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3.2467</v>
      </c>
      <c r="F2" t="n">
        <v>2401.551523</v>
      </c>
      <c r="G2" t="n">
        <v>2.5284</v>
      </c>
      <c r="H2" t="n">
        <v>1870.232196</v>
      </c>
      <c r="I2" t="n">
        <v>531.3193270000002</v>
      </c>
      <c r="J2" t="n">
        <v>28.41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3.3884</v>
      </c>
      <c r="F3" t="n">
        <v>1098.925888</v>
      </c>
      <c r="G3" t="n">
        <v>3.0832</v>
      </c>
      <c r="H3" t="n">
        <v>999.9434240000001</v>
      </c>
      <c r="I3" t="n">
        <v>98.98246399999994</v>
      </c>
      <c r="J3" t="n">
        <v>9.9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1.2632</v>
      </c>
      <c r="F4" t="n">
        <v>7200.240000000001</v>
      </c>
      <c r="G4" t="n">
        <v>0.951</v>
      </c>
      <c r="H4" t="n">
        <v>5420.7</v>
      </c>
      <c r="I4" t="n">
        <v>1779.540000000001</v>
      </c>
      <c r="J4" t="n">
        <v>32.83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2.047</v>
      </c>
      <c r="F5" t="n">
        <v>2427.59871</v>
      </c>
      <c r="G5" t="n">
        <v>2.0237</v>
      </c>
      <c r="H5" t="n">
        <v>2399.966541</v>
      </c>
      <c r="I5" t="n">
        <v>27.63216900000043</v>
      </c>
      <c r="J5" t="n">
        <v>1.15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1.3738</v>
      </c>
      <c r="F6" t="n">
        <v>2331.737002</v>
      </c>
      <c r="G6" t="n">
        <v>1.4729</v>
      </c>
      <c r="H6" t="n">
        <v>2499.938441</v>
      </c>
      <c r="I6" t="n">
        <v>-168.2014389999999</v>
      </c>
      <c r="J6" t="n">
        <v>-6.73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1.3738</v>
      </c>
      <c r="F7" t="n">
        <v>4937.57458</v>
      </c>
      <c r="G7" t="n">
        <v>1.4802</v>
      </c>
      <c r="H7" t="n">
        <v>5319.98682</v>
      </c>
      <c r="I7" t="n">
        <v>-382.4122400000006</v>
      </c>
      <c r="J7" t="n">
        <v>-7.19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1.8401</v>
      </c>
      <c r="F8" t="n">
        <v>23737.29</v>
      </c>
      <c r="G8" t="n">
        <v>1.496</v>
      </c>
      <c r="H8" t="n">
        <v>19298.4</v>
      </c>
      <c r="I8" t="n">
        <v>4438.889999999999</v>
      </c>
      <c r="J8" t="n">
        <v>23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2.9477</v>
      </c>
      <c r="F9" t="n">
        <v>892.5930370000001</v>
      </c>
      <c r="G9" t="n">
        <v>2.4733</v>
      </c>
      <c r="H9" t="n">
        <v>748.939973</v>
      </c>
      <c r="I9" t="n">
        <v>143.6530640000001</v>
      </c>
      <c r="J9" t="n">
        <v>19.18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2.1079</v>
      </c>
      <c r="F10" t="n">
        <v>2193.122397</v>
      </c>
      <c r="G10" t="n">
        <v>1.9223</v>
      </c>
      <c r="H10" t="n">
        <v>2000.018589</v>
      </c>
      <c r="I10" t="n">
        <v>193.1038080000001</v>
      </c>
      <c r="J10" t="n">
        <v>9.66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1.5766</v>
      </c>
      <c r="F11" t="n">
        <v>6522.756817999999</v>
      </c>
      <c r="G11" t="n">
        <v>1.4452</v>
      </c>
      <c r="H11" t="n">
        <v>5979.124796</v>
      </c>
      <c r="I11" t="n">
        <v>543.6320219999989</v>
      </c>
      <c r="J11" t="n">
        <v>9.09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1.5766</v>
      </c>
      <c r="F12" t="n">
        <v>9481.782761999999</v>
      </c>
      <c r="G12" t="n">
        <v>1.5131</v>
      </c>
      <c r="H12" t="n">
        <v>9099.889316999999</v>
      </c>
      <c r="I12" t="n">
        <v>381.8934449999997</v>
      </c>
      <c r="J12" t="n">
        <v>4.2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2.2965</v>
      </c>
      <c r="F15" t="n">
        <v>21357.45</v>
      </c>
      <c r="G15" t="n">
        <v>2.091</v>
      </c>
      <c r="H15" t="n">
        <v>19446.3</v>
      </c>
      <c r="I15" t="n">
        <v>1911.150000000001</v>
      </c>
      <c r="J15" t="n">
        <v>9.83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26.2</v>
      </c>
      <c r="F16" t="n">
        <v>13100</v>
      </c>
      <c r="G16" t="n">
        <v>27.63</v>
      </c>
      <c r="H16" t="n">
        <v>13815</v>
      </c>
      <c r="I16" t="n">
        <v>-715</v>
      </c>
      <c r="J16" t="n">
        <v>-5.18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8.550000000000001</v>
      </c>
      <c r="F17" t="n">
        <v>17100</v>
      </c>
      <c r="G17" t="n">
        <v>8.880000000000001</v>
      </c>
      <c r="H17" t="n">
        <v>17760</v>
      </c>
      <c r="I17" t="n">
        <v>-660</v>
      </c>
      <c r="J17" t="n">
        <v>-3.72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1.0723</v>
      </c>
      <c r="F18" t="n">
        <v>4212.198137</v>
      </c>
      <c r="G18" t="n">
        <v>1.0963</v>
      </c>
      <c r="H18" t="n">
        <v>4306.474697</v>
      </c>
      <c r="I18" t="n">
        <v>-94.27655999999934</v>
      </c>
      <c r="J18" t="n">
        <v>-2.19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1.5548</v>
      </c>
      <c r="F19" t="n">
        <v>13526.76</v>
      </c>
      <c r="G19" t="n">
        <v>1.547</v>
      </c>
      <c r="H19" t="n">
        <v>13458.9</v>
      </c>
      <c r="I19" t="n">
        <v>67.86000000000058</v>
      </c>
      <c r="J19" t="n">
        <v>0.5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1.307</v>
      </c>
      <c r="F20" t="n">
        <v>10359.09902</v>
      </c>
      <c r="G20" t="n">
        <v>1.2617</v>
      </c>
      <c r="H20" t="n">
        <v>10000.057562</v>
      </c>
      <c r="I20" t="n">
        <v>359.0414579999997</v>
      </c>
      <c r="J20" t="n">
        <v>3.59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1.1522</v>
      </c>
      <c r="F21" t="n">
        <v>13019.86</v>
      </c>
      <c r="G21" t="n">
        <v>1.118</v>
      </c>
      <c r="H21" t="n">
        <v>12633.4</v>
      </c>
      <c r="I21" t="n">
        <v>386.4599999999991</v>
      </c>
      <c r="J21" t="n">
        <v>3.06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1.5717</v>
      </c>
      <c r="F22" t="n">
        <v>839.114913</v>
      </c>
      <c r="G22" t="n">
        <v>1.3657</v>
      </c>
      <c r="H22" t="n">
        <v>729.133573</v>
      </c>
      <c r="I22" t="n">
        <v>109.98134</v>
      </c>
      <c r="J22" t="n">
        <v>15.08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1.5717</v>
      </c>
      <c r="F23" t="n">
        <v>20309.098758</v>
      </c>
      <c r="G23" t="n">
        <v>1.4859</v>
      </c>
      <c r="H23" t="n">
        <v>19200.413466</v>
      </c>
      <c r="I23" t="n">
        <v>1108.685291999998</v>
      </c>
      <c r="J23" t="n">
        <v>5.77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1.4168</v>
      </c>
      <c r="F24" t="n">
        <v>927.0405760000001</v>
      </c>
      <c r="G24" t="n">
        <v>1.2226</v>
      </c>
      <c r="H24" t="n">
        <v>799.971632</v>
      </c>
      <c r="I24" t="n">
        <v>127.0689440000001</v>
      </c>
      <c r="J24" t="n">
        <v>15.88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5.6895</v>
      </c>
      <c r="F26" t="n">
        <v>2363.07693</v>
      </c>
      <c r="G26" t="n">
        <v>5.0561</v>
      </c>
      <c r="H26" t="n">
        <v>2100.000574</v>
      </c>
      <c r="I26" t="n">
        <v>263.0763559999996</v>
      </c>
      <c r="J26" t="n">
        <v>12.53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1.8237</v>
      </c>
      <c r="F28" t="n">
        <v>7037.293560000001</v>
      </c>
      <c r="G28" t="n">
        <v>1.6326</v>
      </c>
      <c r="H28" t="n">
        <v>6299.87688</v>
      </c>
      <c r="I28" t="n">
        <v>737.4166800000012</v>
      </c>
      <c r="J28" t="n">
        <v>11.71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1.8237</v>
      </c>
      <c r="F29" t="n">
        <v>15883.132173</v>
      </c>
      <c r="G29" t="n">
        <v>1.7223</v>
      </c>
      <c r="H29" t="n">
        <v>15000.010167</v>
      </c>
      <c r="I29" t="n">
        <v>883.1220060000014</v>
      </c>
      <c r="J29" t="n">
        <v>5.89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1.9007</v>
      </c>
      <c r="F30" t="n">
        <v>9994.051663</v>
      </c>
      <c r="G30" t="n">
        <v>1.6889</v>
      </c>
      <c r="H30" t="n">
        <v>8880.388201</v>
      </c>
      <c r="I30" t="n">
        <v>1113.663462</v>
      </c>
      <c r="J30" t="n">
        <v>12.54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1.9007</v>
      </c>
      <c r="F31" t="n">
        <v>1281.584989</v>
      </c>
      <c r="G31" t="n">
        <v>1.7797</v>
      </c>
      <c r="H31" t="n">
        <v>1199.998319</v>
      </c>
      <c r="I31" t="n">
        <v>81.58666999999991</v>
      </c>
      <c r="J31" t="n">
        <v>6.8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2.2139</v>
      </c>
      <c r="F33" t="n">
        <v>13504.79</v>
      </c>
      <c r="G33" t="n">
        <v>2.012</v>
      </c>
      <c r="H33" t="n">
        <v>12273.2</v>
      </c>
      <c r="I33" t="n">
        <v>1231.59</v>
      </c>
      <c r="J33" t="n">
        <v>10.03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1.7788</v>
      </c>
      <c r="F34" t="n">
        <v>33975.08</v>
      </c>
      <c r="G34" t="n">
        <v>1.632</v>
      </c>
      <c r="H34" t="n">
        <v>31171.2</v>
      </c>
      <c r="I34" t="n">
        <v>2803.880000000001</v>
      </c>
      <c r="J34" t="n">
        <v>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5.6939</v>
      </c>
      <c r="F35" t="n">
        <v>34655.239082</v>
      </c>
      <c r="G35" t="n">
        <v>5.4548</v>
      </c>
      <c r="H35" t="n">
        <v>33199.985624</v>
      </c>
      <c r="I35" t="n">
        <v>1455.253457999999</v>
      </c>
      <c r="J35" t="n">
        <v>4.38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5.6939</v>
      </c>
      <c r="F36" t="n">
        <v>11768.494154</v>
      </c>
      <c r="G36" t="n">
        <v>5.4672</v>
      </c>
      <c r="H36" t="n">
        <v>11299.936992</v>
      </c>
      <c r="I36" t="n">
        <v>468.557162000001</v>
      </c>
      <c r="J36" t="n">
        <v>4.15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5.6939</v>
      </c>
      <c r="F37" t="n">
        <v>85408.5</v>
      </c>
      <c r="G37" t="n">
        <v>5.553</v>
      </c>
      <c r="H37" t="n">
        <v>83295</v>
      </c>
      <c r="I37" t="n">
        <v>2113.5</v>
      </c>
      <c r="J37" t="n">
        <v>2.54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2.3551</v>
      </c>
      <c r="F38" t="n">
        <v>17129.607891</v>
      </c>
      <c r="G38" t="n">
        <v>2.1723</v>
      </c>
      <c r="H38" t="n">
        <v>15800.028543</v>
      </c>
      <c r="I38" t="n">
        <v>1329.579347999999</v>
      </c>
      <c r="J38" t="n">
        <v>8.42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2.3551</v>
      </c>
      <c r="F39" t="n">
        <v>24558.770841</v>
      </c>
      <c r="G39" t="n">
        <v>2.2056</v>
      </c>
      <c r="H39" t="n">
        <v>22999.798296</v>
      </c>
      <c r="I39" t="n">
        <v>1558.972545000001</v>
      </c>
      <c r="J39" t="n">
        <v>6.78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1.8946</v>
      </c>
      <c r="F40" t="n">
        <v>12693.82</v>
      </c>
      <c r="G40" t="n">
        <v>1.56</v>
      </c>
      <c r="H40" t="n">
        <v>10452</v>
      </c>
      <c r="I40" t="n">
        <v>2241.82</v>
      </c>
      <c r="J40" t="n">
        <v>21.45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</v>
      </c>
      <c r="F41" t="n">
        <v>7300</v>
      </c>
      <c r="G41" t="n">
        <v>7.109</v>
      </c>
      <c r="H41" t="n">
        <v>7109</v>
      </c>
      <c r="I41" t="n">
        <v>191</v>
      </c>
      <c r="J41" t="n">
        <v>2.69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6.75</v>
      </c>
      <c r="F42" t="n">
        <v>7425</v>
      </c>
      <c r="G42" t="n">
        <v>5.986</v>
      </c>
      <c r="H42" t="n">
        <v>6584.6</v>
      </c>
      <c r="I42" t="n">
        <v>840.3999999999996</v>
      </c>
      <c r="J42" t="n">
        <v>12.76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38.67</v>
      </c>
      <c r="F43" t="n">
        <v>58005</v>
      </c>
      <c r="G43" t="n">
        <v>42.97</v>
      </c>
      <c r="H43" t="n">
        <v>64455</v>
      </c>
      <c r="I43" t="n">
        <v>-6450</v>
      </c>
      <c r="J43" t="n">
        <v>-10.01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2026-02-03T10:46:59Z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