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3.491</v>
      </c>
      <c r="F2" t="n">
        <v>2582.25779</v>
      </c>
      <c r="G2" t="n">
        <v>2.5284</v>
      </c>
      <c r="H2" t="n">
        <v>1870.232196</v>
      </c>
      <c r="I2" t="n">
        <v>712.0255940000002</v>
      </c>
      <c r="J2" t="n">
        <v>38.07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3.3361</v>
      </c>
      <c r="F3" t="n">
        <v>1081.963952</v>
      </c>
      <c r="G3" t="n">
        <v>3.0832</v>
      </c>
      <c r="H3" t="n">
        <v>999.9434240000001</v>
      </c>
      <c r="I3" t="n">
        <v>82.02052800000001</v>
      </c>
      <c r="J3" t="n">
        <v>8.199999999999999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1.2766</v>
      </c>
      <c r="F4" t="n">
        <v>7276.62</v>
      </c>
      <c r="G4" t="n">
        <v>0.951</v>
      </c>
      <c r="H4" t="n">
        <v>5420.7</v>
      </c>
      <c r="I4" t="n">
        <v>1855.92</v>
      </c>
      <c r="J4" t="n">
        <v>34.24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1.8731</v>
      </c>
      <c r="F5" t="n">
        <v>2221.365483</v>
      </c>
      <c r="G5" t="n">
        <v>2.0237</v>
      </c>
      <c r="H5" t="n">
        <v>2399.966541</v>
      </c>
      <c r="I5" t="n">
        <v>-178.6010579999997</v>
      </c>
      <c r="J5" t="n">
        <v>-7.44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1.3038</v>
      </c>
      <c r="F6" t="n">
        <v>2212.926702</v>
      </c>
      <c r="G6" t="n">
        <v>1.4729</v>
      </c>
      <c r="H6" t="n">
        <v>2499.938441</v>
      </c>
      <c r="I6" t="n">
        <v>-287.0117389999996</v>
      </c>
      <c r="J6" t="n">
        <v>-11.48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1.3038</v>
      </c>
      <c r="F7" t="n">
        <v>4685.98758</v>
      </c>
      <c r="G7" t="n">
        <v>1.4802</v>
      </c>
      <c r="H7" t="n">
        <v>5319.98682</v>
      </c>
      <c r="I7" t="n">
        <v>-633.9992400000001</v>
      </c>
      <c r="J7" t="n">
        <v>-11.92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1.8625</v>
      </c>
      <c r="F8" t="n">
        <v>24026.25</v>
      </c>
      <c r="G8" t="n">
        <v>1.496</v>
      </c>
      <c r="H8" t="n">
        <v>19298.4</v>
      </c>
      <c r="I8" t="n">
        <v>4727.849999999999</v>
      </c>
      <c r="J8" t="n">
        <v>24.5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2.8206</v>
      </c>
      <c r="F9" t="n">
        <v>854.1058860000001</v>
      </c>
      <c r="G9" t="n">
        <v>2.4733</v>
      </c>
      <c r="H9" t="n">
        <v>748.939973</v>
      </c>
      <c r="I9" t="n">
        <v>105.165913</v>
      </c>
      <c r="J9" t="n">
        <v>14.04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2.0265</v>
      </c>
      <c r="F10" t="n">
        <v>2108.431395</v>
      </c>
      <c r="G10" t="n">
        <v>1.9223</v>
      </c>
      <c r="H10" t="n">
        <v>2000.018589</v>
      </c>
      <c r="I10" t="n">
        <v>108.412806</v>
      </c>
      <c r="J10" t="n">
        <v>5.42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1.5182</v>
      </c>
      <c r="F11" t="n">
        <v>6281.142585999999</v>
      </c>
      <c r="G11" t="n">
        <v>1.4452</v>
      </c>
      <c r="H11" t="n">
        <v>5979.124796</v>
      </c>
      <c r="I11" t="n">
        <v>302.017789999999</v>
      </c>
      <c r="J11" t="n">
        <v>5.05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1.5182</v>
      </c>
      <c r="F12" t="n">
        <v>9130.561073999999</v>
      </c>
      <c r="G12" t="n">
        <v>1.5131</v>
      </c>
      <c r="H12" t="n">
        <v>9099.889316999999</v>
      </c>
      <c r="I12" t="n">
        <v>30.67175700000007</v>
      </c>
      <c r="J12" t="n">
        <v>0.34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2.1561</v>
      </c>
      <c r="F15" t="n">
        <v>20051.73</v>
      </c>
      <c r="G15" t="n">
        <v>2.091</v>
      </c>
      <c r="H15" t="n">
        <v>19446.3</v>
      </c>
      <c r="I15" t="n">
        <v>605.4300000000003</v>
      </c>
      <c r="J15" t="n">
        <v>3.11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27.27</v>
      </c>
      <c r="F16" t="n">
        <v>13635</v>
      </c>
      <c r="G16" t="n">
        <v>27.63</v>
      </c>
      <c r="H16" t="n">
        <v>13815</v>
      </c>
      <c r="I16" t="n">
        <v>-180</v>
      </c>
      <c r="J16" t="n">
        <v>-1.3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8.83</v>
      </c>
      <c r="F17" t="n">
        <v>17660</v>
      </c>
      <c r="G17" t="n">
        <v>8.880000000000001</v>
      </c>
      <c r="H17" t="n">
        <v>17760</v>
      </c>
      <c r="I17" t="n">
        <v>-100</v>
      </c>
      <c r="J17" t="n">
        <v>-0.5600000000000001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1.0998</v>
      </c>
      <c r="F18" t="n">
        <v>4320.223362000001</v>
      </c>
      <c r="G18" t="n">
        <v>1.0963</v>
      </c>
      <c r="H18" t="n">
        <v>4306.474697</v>
      </c>
      <c r="I18" t="n">
        <v>13.74866500000098</v>
      </c>
      <c r="J18" t="n">
        <v>0.32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1.6282</v>
      </c>
      <c r="F19" t="n">
        <v>14165.34</v>
      </c>
      <c r="G19" t="n">
        <v>1.547</v>
      </c>
      <c r="H19" t="n">
        <v>13458.9</v>
      </c>
      <c r="I19" t="n">
        <v>706.4400000000005</v>
      </c>
      <c r="J19" t="n">
        <v>5.25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1.3064</v>
      </c>
      <c r="F20" t="n">
        <v>10354.343504</v>
      </c>
      <c r="G20" t="n">
        <v>1.2617</v>
      </c>
      <c r="H20" t="n">
        <v>10000.057562</v>
      </c>
      <c r="I20" t="n">
        <v>354.2859420000004</v>
      </c>
      <c r="J20" t="n">
        <v>3.54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1.2045</v>
      </c>
      <c r="F21" t="n">
        <v>13610.85</v>
      </c>
      <c r="G21" t="n">
        <v>1.118</v>
      </c>
      <c r="H21" t="n">
        <v>12633.4</v>
      </c>
      <c r="I21" t="n">
        <v>977.4499999999989</v>
      </c>
      <c r="J21" t="n">
        <v>7.74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1.5108</v>
      </c>
      <c r="F22" t="n">
        <v>806.601012</v>
      </c>
      <c r="G22" t="n">
        <v>1.3657</v>
      </c>
      <c r="H22" t="n">
        <v>729.133573</v>
      </c>
      <c r="I22" t="n">
        <v>77.46743900000001</v>
      </c>
      <c r="J22" t="n">
        <v>10.62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1.5108</v>
      </c>
      <c r="F23" t="n">
        <v>19522.164792</v>
      </c>
      <c r="G23" t="n">
        <v>1.4859</v>
      </c>
      <c r="H23" t="n">
        <v>19200.413466</v>
      </c>
      <c r="I23" t="n">
        <v>321.7513259999978</v>
      </c>
      <c r="J23" t="n">
        <v>1.68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1.3354</v>
      </c>
      <c r="F24" t="n">
        <v>873.7789280000001</v>
      </c>
      <c r="G24" t="n">
        <v>1.2226</v>
      </c>
      <c r="H24" t="n">
        <v>799.971632</v>
      </c>
      <c r="I24" t="n">
        <v>73.80729600000006</v>
      </c>
      <c r="J24" t="n">
        <v>9.23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5.4665</v>
      </c>
      <c r="F26" t="n">
        <v>2270.45611</v>
      </c>
      <c r="G26" t="n">
        <v>5.0561</v>
      </c>
      <c r="H26" t="n">
        <v>2100.000574</v>
      </c>
      <c r="I26" t="n">
        <v>170.4555359999995</v>
      </c>
      <c r="J26" t="n">
        <v>8.119999999999999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1.7532</v>
      </c>
      <c r="F28" t="n">
        <v>6765.248160000001</v>
      </c>
      <c r="G28" t="n">
        <v>1.6326</v>
      </c>
      <c r="H28" t="n">
        <v>6299.87688</v>
      </c>
      <c r="I28" t="n">
        <v>465.3712800000012</v>
      </c>
      <c r="J28" t="n">
        <v>7.39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1.7532</v>
      </c>
      <c r="F29" t="n">
        <v>15269.127228</v>
      </c>
      <c r="G29" t="n">
        <v>1.7223</v>
      </c>
      <c r="H29" t="n">
        <v>15000.010167</v>
      </c>
      <c r="I29" t="n">
        <v>269.1170610000026</v>
      </c>
      <c r="J29" t="n">
        <v>1.79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1.7906</v>
      </c>
      <c r="F30" t="n">
        <v>9415.135953999999</v>
      </c>
      <c r="G30" t="n">
        <v>1.6889</v>
      </c>
      <c r="H30" t="n">
        <v>8880.388201</v>
      </c>
      <c r="I30" t="n">
        <v>534.7477529999996</v>
      </c>
      <c r="J30" t="n">
        <v>6.02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1.7906</v>
      </c>
      <c r="F31" t="n">
        <v>1207.347862</v>
      </c>
      <c r="G31" t="n">
        <v>1.7797</v>
      </c>
      <c r="H31" t="n">
        <v>1199.998319</v>
      </c>
      <c r="I31" t="n">
        <v>7.349542999999812</v>
      </c>
      <c r="J31" t="n">
        <v>0.61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2.1283</v>
      </c>
      <c r="F33" t="n">
        <v>12982.63</v>
      </c>
      <c r="G33" t="n">
        <v>2.012</v>
      </c>
      <c r="H33" t="n">
        <v>12273.2</v>
      </c>
      <c r="I33" t="n">
        <v>709.4299999999985</v>
      </c>
      <c r="J33" t="n">
        <v>5.78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1.7078</v>
      </c>
      <c r="F34" t="n">
        <v>32618.98</v>
      </c>
      <c r="G34" t="n">
        <v>1.632</v>
      </c>
      <c r="H34" t="n">
        <v>31171.2</v>
      </c>
      <c r="I34" t="n">
        <v>1447.779999999999</v>
      </c>
      <c r="J34" t="n">
        <v>4.64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5.4238</v>
      </c>
      <c r="F35" t="n">
        <v>33011.307844</v>
      </c>
      <c r="G35" t="n">
        <v>5.4548</v>
      </c>
      <c r="H35" t="n">
        <v>33199.985624</v>
      </c>
      <c r="I35" t="n">
        <v>-188.6777799999982</v>
      </c>
      <c r="J35" t="n">
        <v>-0.57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5.4238</v>
      </c>
      <c r="F36" t="n">
        <v>11210.235268</v>
      </c>
      <c r="G36" t="n">
        <v>5.4672</v>
      </c>
      <c r="H36" t="n">
        <v>11299.936992</v>
      </c>
      <c r="I36" t="n">
        <v>-89.70172400000047</v>
      </c>
      <c r="J36" t="n">
        <v>-0.79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5.4238</v>
      </c>
      <c r="F37" t="n">
        <v>81357</v>
      </c>
      <c r="G37" t="n">
        <v>5.553</v>
      </c>
      <c r="H37" t="n">
        <v>83295</v>
      </c>
      <c r="I37" t="n">
        <v>-1938</v>
      </c>
      <c r="J37" t="n">
        <v>-2.33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2.2295</v>
      </c>
      <c r="F38" t="n">
        <v>16216.067595</v>
      </c>
      <c r="G38" t="n">
        <v>2.1723</v>
      </c>
      <c r="H38" t="n">
        <v>15800.028543</v>
      </c>
      <c r="I38" t="n">
        <v>416.0390519999983</v>
      </c>
      <c r="J38" t="n">
        <v>2.63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2.2295</v>
      </c>
      <c r="F39" t="n">
        <v>23249.025345</v>
      </c>
      <c r="G39" t="n">
        <v>2.2056</v>
      </c>
      <c r="H39" t="n">
        <v>22999.798296</v>
      </c>
      <c r="I39" t="n">
        <v>249.2270489999974</v>
      </c>
      <c r="J39" t="n">
        <v>1.08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1.7849</v>
      </c>
      <c r="F40" t="n">
        <v>11958.83</v>
      </c>
      <c r="G40" t="n">
        <v>1.56</v>
      </c>
      <c r="H40" t="n">
        <v>10452</v>
      </c>
      <c r="I40" t="n">
        <v>1506.83</v>
      </c>
      <c r="J40" t="n">
        <v>14.42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7.36</v>
      </c>
      <c r="F41" t="n">
        <v>7360</v>
      </c>
      <c r="G41" t="n">
        <v>7.109</v>
      </c>
      <c r="H41" t="n">
        <v>7109</v>
      </c>
      <c r="I41" t="n">
        <v>251</v>
      </c>
      <c r="J41" t="n">
        <v>3.53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6.72</v>
      </c>
      <c r="F42" t="n">
        <v>7392</v>
      </c>
      <c r="G42" t="n">
        <v>5.986</v>
      </c>
      <c r="H42" t="n">
        <v>6584.6</v>
      </c>
      <c r="I42" t="n">
        <v>807.3999999999996</v>
      </c>
      <c r="J42" t="n">
        <v>12.26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39.88</v>
      </c>
      <c r="F43" t="n">
        <v>59820.00000000001</v>
      </c>
      <c r="G43" t="n">
        <v>42.97</v>
      </c>
      <c r="H43" t="n">
        <v>64455</v>
      </c>
      <c r="I43" t="n">
        <v>-4634.999999999993</v>
      </c>
      <c r="J43" t="n">
        <v>-7.19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2026-03-19T10:48:25Z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