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2.9042</v>
      </c>
      <c r="F2" t="n">
        <v>2148.207698</v>
      </c>
      <c r="G2" t="n">
        <v>2.5284</v>
      </c>
      <c r="H2" t="n">
        <v>1870.232196</v>
      </c>
      <c r="I2" t="n">
        <v>277.9755020000002</v>
      </c>
      <c r="J2" t="n">
        <v>14.86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2.9114</v>
      </c>
      <c r="F3" t="n">
        <v>944.225248</v>
      </c>
      <c r="G3" t="n">
        <v>3.0832</v>
      </c>
      <c r="H3" t="n">
        <v>999.9434240000001</v>
      </c>
      <c r="I3" t="n">
        <v>-55.71817600000008</v>
      </c>
      <c r="J3" t="n">
        <v>-5.57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1.2798</v>
      </c>
      <c r="F4" t="n">
        <v>7294.860000000001</v>
      </c>
      <c r="G4" t="n">
        <v>0.951</v>
      </c>
      <c r="H4" t="n">
        <v>5420.7</v>
      </c>
      <c r="I4" t="n">
        <v>1874.160000000001</v>
      </c>
      <c r="J4" t="n">
        <v>34.57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2.0133</v>
      </c>
      <c r="F5" t="n">
        <v>2387.632869</v>
      </c>
      <c r="G5" t="n">
        <v>2.0237</v>
      </c>
      <c r="H5" t="n">
        <v>2399.966541</v>
      </c>
      <c r="I5" t="n">
        <v>-12.33367199999975</v>
      </c>
      <c r="J5" t="n">
        <v>-0.51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1.3591</v>
      </c>
      <c r="F6" t="n">
        <v>2306.786839</v>
      </c>
      <c r="G6" t="n">
        <v>1.4729</v>
      </c>
      <c r="H6" t="n">
        <v>2499.938441</v>
      </c>
      <c r="I6" t="n">
        <v>-193.1516019999999</v>
      </c>
      <c r="J6" t="n">
        <v>-7.73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1.3591</v>
      </c>
      <c r="F7" t="n">
        <v>4884.741309999999</v>
      </c>
      <c r="G7" t="n">
        <v>1.4802</v>
      </c>
      <c r="H7" t="n">
        <v>5319.98682</v>
      </c>
      <c r="I7" t="n">
        <v>-435.2455100000006</v>
      </c>
      <c r="J7" t="n">
        <v>-8.18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2.1962</v>
      </c>
      <c r="F8" t="n">
        <v>28330.98</v>
      </c>
      <c r="G8" t="n">
        <v>1.496</v>
      </c>
      <c r="H8" t="n">
        <v>19298.4</v>
      </c>
      <c r="I8" t="n">
        <v>9032.580000000002</v>
      </c>
      <c r="J8" t="n">
        <v>46.8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3.1692</v>
      </c>
      <c r="F9" t="n">
        <v>959.665452</v>
      </c>
      <c r="G9" t="n">
        <v>2.4733</v>
      </c>
      <c r="H9" t="n">
        <v>748.939973</v>
      </c>
      <c r="I9" t="n">
        <v>210.725479</v>
      </c>
      <c r="J9" t="n">
        <v>28.14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2.2723</v>
      </c>
      <c r="F10" t="n">
        <v>2364.169089</v>
      </c>
      <c r="G10" t="n">
        <v>1.9223</v>
      </c>
      <c r="H10" t="n">
        <v>2000.018589</v>
      </c>
      <c r="I10" t="n">
        <v>364.1505</v>
      </c>
      <c r="J10" t="n">
        <v>18.21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1.7156</v>
      </c>
      <c r="F11" t="n">
        <v>7097.831788</v>
      </c>
      <c r="G11" t="n">
        <v>1.4452</v>
      </c>
      <c r="H11" t="n">
        <v>5979.124796</v>
      </c>
      <c r="I11" t="n">
        <v>1118.706991999999</v>
      </c>
      <c r="J11" t="n">
        <v>18.71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1.7156</v>
      </c>
      <c r="F12" t="n">
        <v>10317.738492</v>
      </c>
      <c r="G12" t="n">
        <v>1.5131</v>
      </c>
      <c r="H12" t="n">
        <v>9099.889316999999</v>
      </c>
      <c r="I12" t="n">
        <v>1217.849175000001</v>
      </c>
      <c r="J12" t="n">
        <v>13.38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2.4738</v>
      </c>
      <c r="F15" t="n">
        <v>23006.34</v>
      </c>
      <c r="G15" t="n">
        <v>2.091</v>
      </c>
      <c r="H15" t="n">
        <v>19446.3</v>
      </c>
      <c r="I15" t="n">
        <v>3560.040000000005</v>
      </c>
      <c r="J15" t="n">
        <v>18.31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27.76</v>
      </c>
      <c r="F16" t="n">
        <v>13880</v>
      </c>
      <c r="G16" t="n">
        <v>27.63</v>
      </c>
      <c r="H16" t="n">
        <v>13815</v>
      </c>
      <c r="I16" t="n">
        <v>65</v>
      </c>
      <c r="J16" t="n">
        <v>0.47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8.82</v>
      </c>
      <c r="F17" t="n">
        <v>17640</v>
      </c>
      <c r="G17" t="n">
        <v>8.880000000000001</v>
      </c>
      <c r="H17" t="n">
        <v>17760</v>
      </c>
      <c r="I17" t="n">
        <v>-120</v>
      </c>
      <c r="J17" t="n">
        <v>-0.68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1.0386</v>
      </c>
      <c r="F18" t="n">
        <v>4079.818134</v>
      </c>
      <c r="G18" t="n">
        <v>1.0963</v>
      </c>
      <c r="H18" t="n">
        <v>4306.474697</v>
      </c>
      <c r="I18" t="n">
        <v>-226.6565629999996</v>
      </c>
      <c r="J18" t="n">
        <v>-5.26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1.5624</v>
      </c>
      <c r="F19" t="n">
        <v>13592.88</v>
      </c>
      <c r="G19" t="n">
        <v>1.547</v>
      </c>
      <c r="H19" t="n">
        <v>13458.9</v>
      </c>
      <c r="I19" t="n">
        <v>133.9799999999996</v>
      </c>
      <c r="J19" t="n">
        <v>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1.1699</v>
      </c>
      <c r="F20" t="n">
        <v>9272.463613999998</v>
      </c>
      <c r="G20" t="n">
        <v>1.2617</v>
      </c>
      <c r="H20" t="n">
        <v>10000.057562</v>
      </c>
      <c r="I20" t="n">
        <v>-727.5939480000015</v>
      </c>
      <c r="J20" t="n">
        <v>-7.28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1.1646</v>
      </c>
      <c r="F21" t="n">
        <v>13159.98</v>
      </c>
      <c r="G21" t="n">
        <v>1.118</v>
      </c>
      <c r="H21" t="n">
        <v>12633.4</v>
      </c>
      <c r="I21" t="n">
        <v>526.5800000000017</v>
      </c>
      <c r="J21" t="n">
        <v>4.17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1.754</v>
      </c>
      <c r="F22" t="n">
        <v>936.4430599999999</v>
      </c>
      <c r="G22" t="n">
        <v>1.3657</v>
      </c>
      <c r="H22" t="n">
        <v>729.133573</v>
      </c>
      <c r="I22" t="n">
        <v>207.309487</v>
      </c>
      <c r="J22" t="n">
        <v>28.43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1.754</v>
      </c>
      <c r="F23" t="n">
        <v>22664.73196</v>
      </c>
      <c r="G23" t="n">
        <v>1.4859</v>
      </c>
      <c r="H23" t="n">
        <v>19200.413466</v>
      </c>
      <c r="I23" t="n">
        <v>3464.318493999999</v>
      </c>
      <c r="J23" t="n">
        <v>18.04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1.5751</v>
      </c>
      <c r="F24" t="n">
        <v>1030.619432</v>
      </c>
      <c r="G24" t="n">
        <v>1.2226</v>
      </c>
      <c r="H24" t="n">
        <v>799.971632</v>
      </c>
      <c r="I24" t="n">
        <v>230.6478</v>
      </c>
      <c r="J24" t="n">
        <v>28.83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6.3237</v>
      </c>
      <c r="F26" t="n">
        <v>2626.485558</v>
      </c>
      <c r="G26" t="n">
        <v>5.0561</v>
      </c>
      <c r="H26" t="n">
        <v>2100.000574</v>
      </c>
      <c r="I26" t="n">
        <v>526.4849839999997</v>
      </c>
      <c r="J26" t="n">
        <v>25.07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2.0374</v>
      </c>
      <c r="F28" t="n">
        <v>7861.91912</v>
      </c>
      <c r="G28" t="n">
        <v>1.6326</v>
      </c>
      <c r="H28" t="n">
        <v>6299.87688</v>
      </c>
      <c r="I28" t="n">
        <v>1562.04224</v>
      </c>
      <c r="J28" t="n">
        <v>24.79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2.0374</v>
      </c>
      <c r="F29" t="n">
        <v>17744.307446</v>
      </c>
      <c r="G29" t="n">
        <v>1.7223</v>
      </c>
      <c r="H29" t="n">
        <v>15000.010167</v>
      </c>
      <c r="I29" t="n">
        <v>2744.297279000002</v>
      </c>
      <c r="J29" t="n">
        <v>18.3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2.1129</v>
      </c>
      <c r="F30" t="n">
        <v>11109.818361</v>
      </c>
      <c r="G30" t="n">
        <v>1.6889</v>
      </c>
      <c r="H30" t="n">
        <v>8880.388201</v>
      </c>
      <c r="I30" t="n">
        <v>2229.43016</v>
      </c>
      <c r="J30" t="n">
        <v>25.11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2.1129</v>
      </c>
      <c r="F31" t="n">
        <v>1424.665083</v>
      </c>
      <c r="G31" t="n">
        <v>1.7797</v>
      </c>
      <c r="H31" t="n">
        <v>1199.998319</v>
      </c>
      <c r="I31" t="n">
        <v>224.6667639999998</v>
      </c>
      <c r="J31" t="n">
        <v>18.72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2.4686</v>
      </c>
      <c r="F33" t="n">
        <v>15058.46</v>
      </c>
      <c r="G33" t="n">
        <v>2.012</v>
      </c>
      <c r="H33" t="n">
        <v>12273.2</v>
      </c>
      <c r="I33" t="n">
        <v>2785.259999999998</v>
      </c>
      <c r="J33" t="n">
        <v>22.69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1.9959</v>
      </c>
      <c r="F34" t="n">
        <v>38121.69</v>
      </c>
      <c r="G34" t="n">
        <v>1.632</v>
      </c>
      <c r="H34" t="n">
        <v>31171.2</v>
      </c>
      <c r="I34" t="n">
        <v>6950.490000000002</v>
      </c>
      <c r="J34" t="n">
        <v>22.3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6.7599</v>
      </c>
      <c r="F35" t="n">
        <v>41143.320162</v>
      </c>
      <c r="G35" t="n">
        <v>5.4548</v>
      </c>
      <c r="H35" t="n">
        <v>33199.985624</v>
      </c>
      <c r="I35" t="n">
        <v>7943.334538000003</v>
      </c>
      <c r="J35" t="n">
        <v>23.93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6.7599</v>
      </c>
      <c r="F36" t="n">
        <v>13971.766914</v>
      </c>
      <c r="G36" t="n">
        <v>5.4672</v>
      </c>
      <c r="H36" t="n">
        <v>11299.936992</v>
      </c>
      <c r="I36" t="n">
        <v>2671.829922000001</v>
      </c>
      <c r="J36" t="n">
        <v>23.64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6.7599</v>
      </c>
      <c r="F37" t="n">
        <v>101398.5</v>
      </c>
      <c r="G37" t="n">
        <v>5.553</v>
      </c>
      <c r="H37" t="n">
        <v>83295</v>
      </c>
      <c r="I37" t="n">
        <v>18103.5</v>
      </c>
      <c r="J37" t="n">
        <v>21.73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2.8934</v>
      </c>
      <c r="F38" t="n">
        <v>21044.884494</v>
      </c>
      <c r="G38" t="n">
        <v>2.1723</v>
      </c>
      <c r="H38" t="n">
        <v>15800.028543</v>
      </c>
      <c r="I38" t="n">
        <v>5244.855951000001</v>
      </c>
      <c r="J38" t="n">
        <v>33.2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2.8934</v>
      </c>
      <c r="F39" t="n">
        <v>30172.114794</v>
      </c>
      <c r="G39" t="n">
        <v>2.2056</v>
      </c>
      <c r="H39" t="n">
        <v>22999.798296</v>
      </c>
      <c r="I39" t="n">
        <v>7172.316498</v>
      </c>
      <c r="J39" t="n">
        <v>31.18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2.2835</v>
      </c>
      <c r="F40" t="n">
        <v>15299.45</v>
      </c>
      <c r="G40" t="n">
        <v>1.56</v>
      </c>
      <c r="H40" t="n">
        <v>10452</v>
      </c>
      <c r="I40" t="n">
        <v>4847.450000000001</v>
      </c>
      <c r="J40" t="n">
        <v>46.38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7.53</v>
      </c>
      <c r="F41" t="n">
        <v>7530</v>
      </c>
      <c r="G41" t="n">
        <v>7.109</v>
      </c>
      <c r="H41" t="n">
        <v>7109</v>
      </c>
      <c r="I41" t="n">
        <v>421</v>
      </c>
      <c r="J41" t="n">
        <v>5.92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6.46</v>
      </c>
      <c r="F42" t="n">
        <v>7106</v>
      </c>
      <c r="G42" t="n">
        <v>5.986</v>
      </c>
      <c r="H42" t="n">
        <v>6584.6</v>
      </c>
      <c r="I42" t="n">
        <v>521.3999999999996</v>
      </c>
      <c r="J42" t="n">
        <v>7.92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38.9</v>
      </c>
      <c r="F43" t="n">
        <v>58350</v>
      </c>
      <c r="G43" t="n">
        <v>42.97</v>
      </c>
      <c r="H43" t="n">
        <v>64455</v>
      </c>
      <c r="I43" t="n">
        <v>-6105</v>
      </c>
      <c r="J43" t="n">
        <v>-9.470000000000001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2026-08-07T10:56:26Z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