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2.7885</v>
      </c>
      <c r="F2" t="n">
        <v>2062.625565</v>
      </c>
      <c r="G2" t="n">
        <v>2.5284</v>
      </c>
      <c r="H2" t="n">
        <v>1870.232196</v>
      </c>
      <c r="I2" t="n">
        <v>192.3933690000003</v>
      </c>
      <c r="J2" t="n">
        <v>10.29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2.5974</v>
      </c>
      <c r="F3" t="n">
        <v>842.3887679999999</v>
      </c>
      <c r="G3" t="n">
        <v>3.0832</v>
      </c>
      <c r="H3" t="n">
        <v>999.9434240000001</v>
      </c>
      <c r="I3" t="n">
        <v>-157.5546560000001</v>
      </c>
      <c r="J3" t="n">
        <v>-15.76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1.1287</v>
      </c>
      <c r="F4" t="n">
        <v>6433.59</v>
      </c>
      <c r="G4" t="n">
        <v>0.951</v>
      </c>
      <c r="H4" t="n">
        <v>5420.7</v>
      </c>
      <c r="I4" t="n">
        <v>1012.89</v>
      </c>
      <c r="J4" t="n">
        <v>18.69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1.8832</v>
      </c>
      <c r="F5" t="n">
        <v>2233.343376</v>
      </c>
      <c r="G5" t="n">
        <v>2.0237</v>
      </c>
      <c r="H5" t="n">
        <v>2399.966541</v>
      </c>
      <c r="I5" t="n">
        <v>-166.6231649999995</v>
      </c>
      <c r="J5" t="n">
        <v>-6.94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1.2941</v>
      </c>
      <c r="F6" t="n">
        <v>2196.462989</v>
      </c>
      <c r="G6" t="n">
        <v>1.4729</v>
      </c>
      <c r="H6" t="n">
        <v>2499.938441</v>
      </c>
      <c r="I6" t="n">
        <v>-303.4754519999997</v>
      </c>
      <c r="J6" t="n">
        <v>-12.14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1.2941</v>
      </c>
      <c r="F7" t="n">
        <v>4651.12481</v>
      </c>
      <c r="G7" t="n">
        <v>1.4802</v>
      </c>
      <c r="H7" t="n">
        <v>5319.98682</v>
      </c>
      <c r="I7" t="n">
        <v>-668.8620099999998</v>
      </c>
      <c r="J7" t="n">
        <v>-12.57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2.1299</v>
      </c>
      <c r="F8" t="n">
        <v>27475.71</v>
      </c>
      <c r="G8" t="n">
        <v>1.496</v>
      </c>
      <c r="H8" t="n">
        <v>19298.4</v>
      </c>
      <c r="I8" t="n">
        <v>8177.310000000001</v>
      </c>
      <c r="J8" t="n">
        <v>42.37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3.1319</v>
      </c>
      <c r="F9" t="n">
        <v>948.370639</v>
      </c>
      <c r="G9" t="n">
        <v>2.4733</v>
      </c>
      <c r="H9" t="n">
        <v>748.939973</v>
      </c>
      <c r="I9" t="n">
        <v>199.430666</v>
      </c>
      <c r="J9" t="n">
        <v>26.63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2.2449</v>
      </c>
      <c r="F10" t="n">
        <v>2335.661307</v>
      </c>
      <c r="G10" t="n">
        <v>1.9223</v>
      </c>
      <c r="H10" t="n">
        <v>2000.018589</v>
      </c>
      <c r="I10" t="n">
        <v>335.6427179999998</v>
      </c>
      <c r="J10" t="n">
        <v>16.78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1.6963</v>
      </c>
      <c r="F11" t="n">
        <v>7017.983248999999</v>
      </c>
      <c r="G11" t="n">
        <v>1.4452</v>
      </c>
      <c r="H11" t="n">
        <v>5979.124796</v>
      </c>
      <c r="I11" t="n">
        <v>1038.858452999999</v>
      </c>
      <c r="J11" t="n">
        <v>17.37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1.6963</v>
      </c>
      <c r="F12" t="n">
        <v>10201.666941</v>
      </c>
      <c r="G12" t="n">
        <v>1.5131</v>
      </c>
      <c r="H12" t="n">
        <v>9099.889316999999</v>
      </c>
      <c r="I12" t="n">
        <v>1101.777624</v>
      </c>
      <c r="J12" t="n">
        <v>12.11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2.4454</v>
      </c>
      <c r="F15" t="n">
        <v>22742.22</v>
      </c>
      <c r="G15" t="n">
        <v>2.091</v>
      </c>
      <c r="H15" t="n">
        <v>19446.3</v>
      </c>
      <c r="I15" t="n">
        <v>3295.919999999998</v>
      </c>
      <c r="J15" t="n">
        <v>16.95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29.54</v>
      </c>
      <c r="F16" t="n">
        <v>14770</v>
      </c>
      <c r="G16" t="n">
        <v>27.63</v>
      </c>
      <c r="H16" t="n">
        <v>13815</v>
      </c>
      <c r="I16" t="n">
        <v>955</v>
      </c>
      <c r="J16" t="n">
        <v>6.91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9.57</v>
      </c>
      <c r="F17" t="n">
        <v>19140</v>
      </c>
      <c r="G17" t="n">
        <v>8.880000000000001</v>
      </c>
      <c r="H17" t="n">
        <v>17760</v>
      </c>
      <c r="I17" t="n">
        <v>1380</v>
      </c>
      <c r="J17" t="n">
        <v>7.77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1.0764</v>
      </c>
      <c r="F18" t="n">
        <v>4228.303716</v>
      </c>
      <c r="G18" t="n">
        <v>1.0963</v>
      </c>
      <c r="H18" t="n">
        <v>4306.474697</v>
      </c>
      <c r="I18" t="n">
        <v>-78.1709809999993</v>
      </c>
      <c r="J18" t="n">
        <v>-1.82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1.5673</v>
      </c>
      <c r="F19" t="n">
        <v>13635.51</v>
      </c>
      <c r="G19" t="n">
        <v>1.547</v>
      </c>
      <c r="H19" t="n">
        <v>13458.9</v>
      </c>
      <c r="I19" t="n">
        <v>176.6099999999988</v>
      </c>
      <c r="J19" t="n">
        <v>1.31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1.1461</v>
      </c>
      <c r="F20" t="n">
        <v>9083.828145999998</v>
      </c>
      <c r="G20" t="n">
        <v>1.2617</v>
      </c>
      <c r="H20" t="n">
        <v>10000.057562</v>
      </c>
      <c r="I20" t="n">
        <v>-916.2294160000019</v>
      </c>
      <c r="J20" t="n">
        <v>-9.16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1.2237</v>
      </c>
      <c r="F21" t="n">
        <v>13827.81</v>
      </c>
      <c r="G21" t="n">
        <v>1.118</v>
      </c>
      <c r="H21" t="n">
        <v>12633.4</v>
      </c>
      <c r="I21" t="n">
        <v>1194.41</v>
      </c>
      <c r="J21" t="n">
        <v>9.449999999999999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1.7396</v>
      </c>
      <c r="F22" t="n">
        <v>928.755044</v>
      </c>
      <c r="G22" t="n">
        <v>1.3657</v>
      </c>
      <c r="H22" t="n">
        <v>729.133573</v>
      </c>
      <c r="I22" t="n">
        <v>199.621471</v>
      </c>
      <c r="J22" t="n">
        <v>27.38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1.7396</v>
      </c>
      <c r="F23" t="n">
        <v>22478.658904</v>
      </c>
      <c r="G23" t="n">
        <v>1.4859</v>
      </c>
      <c r="H23" t="n">
        <v>19200.413466</v>
      </c>
      <c r="I23" t="n">
        <v>3278.245437999998</v>
      </c>
      <c r="J23" t="n">
        <v>17.07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1.5636</v>
      </c>
      <c r="F24" t="n">
        <v>1023.094752</v>
      </c>
      <c r="G24" t="n">
        <v>1.2226</v>
      </c>
      <c r="H24" t="n">
        <v>799.971632</v>
      </c>
      <c r="I24" t="n">
        <v>223.1231200000002</v>
      </c>
      <c r="J24" t="n">
        <v>27.89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6.2286</v>
      </c>
      <c r="F26" t="n">
        <v>2586.986724</v>
      </c>
      <c r="G26" t="n">
        <v>5.0561</v>
      </c>
      <c r="H26" t="n">
        <v>2100.000574</v>
      </c>
      <c r="I26" t="n">
        <v>486.9861499999997</v>
      </c>
      <c r="J26" t="n">
        <v>23.19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2.0197</v>
      </c>
      <c r="F28" t="n">
        <v>7793.618359999999</v>
      </c>
      <c r="G28" t="n">
        <v>1.6326</v>
      </c>
      <c r="H28" t="n">
        <v>6299.87688</v>
      </c>
      <c r="I28" t="n">
        <v>1493.74148</v>
      </c>
      <c r="J28" t="n">
        <v>23.71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2.0197</v>
      </c>
      <c r="F29" t="n">
        <v>17590.153013</v>
      </c>
      <c r="G29" t="n">
        <v>1.7223</v>
      </c>
      <c r="H29" t="n">
        <v>15000.010167</v>
      </c>
      <c r="I29" t="n">
        <v>2590.142845999999</v>
      </c>
      <c r="J29" t="n">
        <v>17.27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2.108</v>
      </c>
      <c r="F30" t="n">
        <v>11084.05372</v>
      </c>
      <c r="G30" t="n">
        <v>1.6889</v>
      </c>
      <c r="H30" t="n">
        <v>8880.388201</v>
      </c>
      <c r="I30" t="n">
        <v>2203.665519000002</v>
      </c>
      <c r="J30" t="n">
        <v>24.81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2.108</v>
      </c>
      <c r="F31" t="n">
        <v>1421.36116</v>
      </c>
      <c r="G31" t="n">
        <v>1.7797</v>
      </c>
      <c r="H31" t="n">
        <v>1199.998319</v>
      </c>
      <c r="I31" t="n">
        <v>221.3628409999999</v>
      </c>
      <c r="J31" t="n">
        <v>18.45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2.455</v>
      </c>
      <c r="F33" t="n">
        <v>14975.5</v>
      </c>
      <c r="G33" t="n">
        <v>2.012</v>
      </c>
      <c r="H33" t="n">
        <v>12273.2</v>
      </c>
      <c r="I33" t="n">
        <v>2702.299999999999</v>
      </c>
      <c r="J33" t="n">
        <v>22.02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1.977</v>
      </c>
      <c r="F34" t="n">
        <v>37760.7</v>
      </c>
      <c r="G34" t="n">
        <v>1.632</v>
      </c>
      <c r="H34" t="n">
        <v>31171.2</v>
      </c>
      <c r="I34" t="n">
        <v>6589.500000000004</v>
      </c>
      <c r="J34" t="n">
        <v>21.14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6.7387</v>
      </c>
      <c r="F35" t="n">
        <v>41014.288906</v>
      </c>
      <c r="G35" t="n">
        <v>5.4548</v>
      </c>
      <c r="H35" t="n">
        <v>33199.985624</v>
      </c>
      <c r="I35" t="n">
        <v>7814.303282000001</v>
      </c>
      <c r="J35" t="n">
        <v>23.54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6.7387</v>
      </c>
      <c r="F36" t="n">
        <v>13927.949482</v>
      </c>
      <c r="G36" t="n">
        <v>5.4672</v>
      </c>
      <c r="H36" t="n">
        <v>11299.936992</v>
      </c>
      <c r="I36" t="n">
        <v>2628.012489999999</v>
      </c>
      <c r="J36" t="n">
        <v>23.26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6.7387</v>
      </c>
      <c r="F37" t="n">
        <v>101080.5</v>
      </c>
      <c r="G37" t="n">
        <v>5.553</v>
      </c>
      <c r="H37" t="n">
        <v>83295</v>
      </c>
      <c r="I37" t="n">
        <v>17785.5</v>
      </c>
      <c r="J37" t="n">
        <v>21.35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2.8166</v>
      </c>
      <c r="F38" t="n">
        <v>20486.286606</v>
      </c>
      <c r="G38" t="n">
        <v>2.1723</v>
      </c>
      <c r="H38" t="n">
        <v>15800.028543</v>
      </c>
      <c r="I38" t="n">
        <v>4686.258063000001</v>
      </c>
      <c r="J38" t="n">
        <v>29.66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2.8166</v>
      </c>
      <c r="F39" t="n">
        <v>29371.251306</v>
      </c>
      <c r="G39" t="n">
        <v>2.2056</v>
      </c>
      <c r="H39" t="n">
        <v>22999.798296</v>
      </c>
      <c r="I39" t="n">
        <v>6371.453010000001</v>
      </c>
      <c r="J39" t="n">
        <v>27.7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2.2779</v>
      </c>
      <c r="F40" t="n">
        <v>15261.93</v>
      </c>
      <c r="G40" t="n">
        <v>1.56</v>
      </c>
      <c r="H40" t="n">
        <v>10452</v>
      </c>
      <c r="I40" t="n">
        <v>4809.929999999998</v>
      </c>
      <c r="J40" t="n">
        <v>46.02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8.6</v>
      </c>
      <c r="F41" t="n">
        <v>8600</v>
      </c>
      <c r="G41" t="n">
        <v>7.109</v>
      </c>
      <c r="H41" t="n">
        <v>7109</v>
      </c>
      <c r="I41" t="n">
        <v>1491</v>
      </c>
      <c r="J41" t="n">
        <v>20.97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7.47</v>
      </c>
      <c r="F42" t="n">
        <v>8217</v>
      </c>
      <c r="G42" t="n">
        <v>5.986</v>
      </c>
      <c r="H42" t="n">
        <v>6584.6</v>
      </c>
      <c r="I42" t="n">
        <v>1632.4</v>
      </c>
      <c r="J42" t="n">
        <v>24.79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42.95</v>
      </c>
      <c r="F43" t="n">
        <v>64425.00000000001</v>
      </c>
      <c r="G43" t="n">
        <v>42.97</v>
      </c>
      <c r="H43" t="n">
        <v>64455</v>
      </c>
      <c r="I43" t="n">
        <v>-29.99999999999272</v>
      </c>
      <c r="J43" t="n">
        <v>-0.05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2026-10-20T14:50:42Z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