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2.7872</v>
      </c>
      <c r="F2" t="n">
        <v>2061.663968</v>
      </c>
      <c r="G2" t="n">
        <v>2.5284</v>
      </c>
      <c r="H2" t="n">
        <v>1870.232196</v>
      </c>
      <c r="I2" t="n">
        <v>191.4317720000004</v>
      </c>
      <c r="J2" t="n">
        <v>10.24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3.0687</v>
      </c>
      <c r="F3" t="n">
        <v>995.2407840000001</v>
      </c>
      <c r="G3" t="n">
        <v>3.0832</v>
      </c>
      <c r="H3" t="n">
        <v>999.9434240000001</v>
      </c>
      <c r="I3" t="n">
        <v>-4.702639999999974</v>
      </c>
      <c r="J3" t="n">
        <v>-0.47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1.3771</v>
      </c>
      <c r="F4" t="n">
        <v>7849.47</v>
      </c>
      <c r="G4" t="n">
        <v>0.951</v>
      </c>
      <c r="H4" t="n">
        <v>5420.7</v>
      </c>
      <c r="I4" t="n">
        <v>2428.77</v>
      </c>
      <c r="J4" t="n">
        <v>44.81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1.8949</v>
      </c>
      <c r="F5" t="n">
        <v>2247.218757</v>
      </c>
      <c r="G5" t="n">
        <v>2.0237</v>
      </c>
      <c r="H5" t="n">
        <v>2399.966541</v>
      </c>
      <c r="I5" t="n">
        <v>-152.7477839999997</v>
      </c>
      <c r="J5" t="n">
        <v>-6.36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1.325</v>
      </c>
      <c r="F6" t="n">
        <v>2248.90925</v>
      </c>
      <c r="G6" t="n">
        <v>1.4729</v>
      </c>
      <c r="H6" t="n">
        <v>2499.938441</v>
      </c>
      <c r="I6" t="n">
        <v>-251.0291910000001</v>
      </c>
      <c r="J6" t="n">
        <v>-10.04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1.325</v>
      </c>
      <c r="F7" t="n">
        <v>4762.1825</v>
      </c>
      <c r="G7" t="n">
        <v>1.4802</v>
      </c>
      <c r="H7" t="n">
        <v>5319.98682</v>
      </c>
      <c r="I7" t="n">
        <v>-557.8043200000002</v>
      </c>
      <c r="J7" t="n">
        <v>-10.49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2.287</v>
      </c>
      <c r="F8" t="n">
        <v>29502.3</v>
      </c>
      <c r="G8" t="n">
        <v>1.496</v>
      </c>
      <c r="H8" t="n">
        <v>19298.4</v>
      </c>
      <c r="I8" t="n">
        <v>10203.9</v>
      </c>
      <c r="J8" t="n">
        <v>52.87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3.0425</v>
      </c>
      <c r="F9" t="n">
        <v>921.299425</v>
      </c>
      <c r="G9" t="n">
        <v>2.4733</v>
      </c>
      <c r="H9" t="n">
        <v>748.939973</v>
      </c>
      <c r="I9" t="n">
        <v>172.359452</v>
      </c>
      <c r="J9" t="n">
        <v>23.01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2.1718</v>
      </c>
      <c r="F10" t="n">
        <v>2259.605874</v>
      </c>
      <c r="G10" t="n">
        <v>1.9223</v>
      </c>
      <c r="H10" t="n">
        <v>2000.018589</v>
      </c>
      <c r="I10" t="n">
        <v>259.5872850000003</v>
      </c>
      <c r="J10" t="n">
        <v>12.98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1.6444</v>
      </c>
      <c r="F11" t="n">
        <v>6803.261012</v>
      </c>
      <c r="G11" t="n">
        <v>1.4452</v>
      </c>
      <c r="H11" t="n">
        <v>5979.124796</v>
      </c>
      <c r="I11" t="n">
        <v>824.1362159999999</v>
      </c>
      <c r="J11" t="n">
        <v>13.78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1.6444</v>
      </c>
      <c r="F12" t="n">
        <v>9889.536708</v>
      </c>
      <c r="G12" t="n">
        <v>1.5131</v>
      </c>
      <c r="H12" t="n">
        <v>9099.889316999999</v>
      </c>
      <c r="I12" t="n">
        <v>789.6473910000004</v>
      </c>
      <c r="J12" t="n">
        <v>8.68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2.3714</v>
      </c>
      <c r="F15" t="n">
        <v>22054.02</v>
      </c>
      <c r="G15" t="n">
        <v>2.091</v>
      </c>
      <c r="H15" t="n">
        <v>19446.3</v>
      </c>
      <c r="I15" t="n">
        <v>2607.720000000001</v>
      </c>
      <c r="J15" t="n">
        <v>13.41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26.55</v>
      </c>
      <c r="F16" t="n">
        <v>13275</v>
      </c>
      <c r="G16" t="n">
        <v>27.63</v>
      </c>
      <c r="H16" t="n">
        <v>13815</v>
      </c>
      <c r="I16" t="n">
        <v>-540</v>
      </c>
      <c r="J16" t="n">
        <v>-3.91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8.960000000000001</v>
      </c>
      <c r="F17" t="n">
        <v>17920</v>
      </c>
      <c r="G17" t="n">
        <v>8.880000000000001</v>
      </c>
      <c r="H17" t="n">
        <v>17760</v>
      </c>
      <c r="I17" t="n">
        <v>160</v>
      </c>
      <c r="J17" t="n">
        <v>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0.991</v>
      </c>
      <c r="F18" t="n">
        <v>3892.83629</v>
      </c>
      <c r="G18" t="n">
        <v>1.0963</v>
      </c>
      <c r="H18" t="n">
        <v>4306.474697</v>
      </c>
      <c r="I18" t="n">
        <v>-413.6384069999995</v>
      </c>
      <c r="J18" t="n">
        <v>-9.609999999999999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1.4351</v>
      </c>
      <c r="F19" t="n">
        <v>12485.37</v>
      </c>
      <c r="G19" t="n">
        <v>1.547</v>
      </c>
      <c r="H19" t="n">
        <v>13458.9</v>
      </c>
      <c r="I19" t="n">
        <v>-973.5299999999988</v>
      </c>
      <c r="J19" t="n">
        <v>-7.23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1.0961</v>
      </c>
      <c r="F20" t="n">
        <v>8687.535146</v>
      </c>
      <c r="G20" t="n">
        <v>1.2617</v>
      </c>
      <c r="H20" t="n">
        <v>10000.057562</v>
      </c>
      <c r="I20" t="n">
        <v>-1312.522416</v>
      </c>
      <c r="J20" t="n">
        <v>-13.13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1.0879</v>
      </c>
      <c r="F21" t="n">
        <v>12293.27</v>
      </c>
      <c r="G21" t="n">
        <v>1.118</v>
      </c>
      <c r="H21" t="n">
        <v>12633.4</v>
      </c>
      <c r="I21" t="n">
        <v>-340.1299999999992</v>
      </c>
      <c r="J21" t="n">
        <v>-2.69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1.7378</v>
      </c>
      <c r="F22" t="n">
        <v>927.794042</v>
      </c>
      <c r="G22" t="n">
        <v>1.3657</v>
      </c>
      <c r="H22" t="n">
        <v>729.133573</v>
      </c>
      <c r="I22" t="n">
        <v>198.660469</v>
      </c>
      <c r="J22" t="n">
        <v>27.25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1.7378</v>
      </c>
      <c r="F23" t="n">
        <v>22455.399772</v>
      </c>
      <c r="G23" t="n">
        <v>1.4859</v>
      </c>
      <c r="H23" t="n">
        <v>19200.413466</v>
      </c>
      <c r="I23" t="n">
        <v>3254.986305999999</v>
      </c>
      <c r="J23" t="n">
        <v>16.95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1.5621</v>
      </c>
      <c r="F24" t="n">
        <v>1022.113272</v>
      </c>
      <c r="G24" t="n">
        <v>1.2226</v>
      </c>
      <c r="H24" t="n">
        <v>799.971632</v>
      </c>
      <c r="I24" t="n">
        <v>222.1416400000001</v>
      </c>
      <c r="J24" t="n">
        <v>27.77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6.2714</v>
      </c>
      <c r="F26" t="n">
        <v>2604.763276</v>
      </c>
      <c r="G26" t="n">
        <v>5.0561</v>
      </c>
      <c r="H26" t="n">
        <v>2100.000574</v>
      </c>
      <c r="I26" t="n">
        <v>504.7627019999995</v>
      </c>
      <c r="J26" t="n">
        <v>24.04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2.022</v>
      </c>
      <c r="F28" t="n">
        <v>7802.4936</v>
      </c>
      <c r="G28" t="n">
        <v>1.6326</v>
      </c>
      <c r="H28" t="n">
        <v>6299.87688</v>
      </c>
      <c r="I28" t="n">
        <v>1502.61672</v>
      </c>
      <c r="J28" t="n">
        <v>23.85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2.022</v>
      </c>
      <c r="F29" t="n">
        <v>17610.18438</v>
      </c>
      <c r="G29" t="n">
        <v>1.7223</v>
      </c>
      <c r="H29" t="n">
        <v>15000.010167</v>
      </c>
      <c r="I29" t="n">
        <v>2610.174212999998</v>
      </c>
      <c r="J29" t="n">
        <v>17.4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2.101</v>
      </c>
      <c r="F30" t="n">
        <v>11047.24709</v>
      </c>
      <c r="G30" t="n">
        <v>1.6889</v>
      </c>
      <c r="H30" t="n">
        <v>8880.388201</v>
      </c>
      <c r="I30" t="n">
        <v>2166.858889000001</v>
      </c>
      <c r="J30" t="n">
        <v>24.4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2.101</v>
      </c>
      <c r="F31" t="n">
        <v>1416.64127</v>
      </c>
      <c r="G31" t="n">
        <v>1.7797</v>
      </c>
      <c r="H31" t="n">
        <v>1199.998319</v>
      </c>
      <c r="I31" t="n">
        <v>216.6429509999998</v>
      </c>
      <c r="J31" t="n">
        <v>18.05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2.4677</v>
      </c>
      <c r="F33" t="n">
        <v>15052.97</v>
      </c>
      <c r="G33" t="n">
        <v>2.012</v>
      </c>
      <c r="H33" t="n">
        <v>12273.2</v>
      </c>
      <c r="I33" t="n">
        <v>2779.769999999999</v>
      </c>
      <c r="J33" t="n">
        <v>22.65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1.9801</v>
      </c>
      <c r="F34" t="n">
        <v>37819.91</v>
      </c>
      <c r="G34" t="n">
        <v>1.632</v>
      </c>
      <c r="H34" t="n">
        <v>31171.2</v>
      </c>
      <c r="I34" t="n">
        <v>6648.709999999995</v>
      </c>
      <c r="J34" t="n">
        <v>21.33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6.4019</v>
      </c>
      <c r="F35" t="n">
        <v>38964.39612200001</v>
      </c>
      <c r="G35" t="n">
        <v>5.4548</v>
      </c>
      <c r="H35" t="n">
        <v>33199.985624</v>
      </c>
      <c r="I35" t="n">
        <v>5764.410498000005</v>
      </c>
      <c r="J35" t="n">
        <v>17.36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6.4019</v>
      </c>
      <c r="F36" t="n">
        <v>13231.831034</v>
      </c>
      <c r="G36" t="n">
        <v>5.4672</v>
      </c>
      <c r="H36" t="n">
        <v>11299.936992</v>
      </c>
      <c r="I36" t="n">
        <v>1931.894042</v>
      </c>
      <c r="J36" t="n">
        <v>17.1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6.4019</v>
      </c>
      <c r="F37" t="n">
        <v>96028.5</v>
      </c>
      <c r="G37" t="n">
        <v>5.553</v>
      </c>
      <c r="H37" t="n">
        <v>83295</v>
      </c>
      <c r="I37" t="n">
        <v>12733.5</v>
      </c>
      <c r="J37" t="n">
        <v>15.29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2.7568</v>
      </c>
      <c r="F38" t="n">
        <v>20051.336688</v>
      </c>
      <c r="G38" t="n">
        <v>2.1723</v>
      </c>
      <c r="H38" t="n">
        <v>15800.028543</v>
      </c>
      <c r="I38" t="n">
        <v>4251.308144999999</v>
      </c>
      <c r="J38" t="n">
        <v>26.91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2.7568</v>
      </c>
      <c r="F39" t="n">
        <v>28747.662288</v>
      </c>
      <c r="G39" t="n">
        <v>2.2056</v>
      </c>
      <c r="H39" t="n">
        <v>22999.798296</v>
      </c>
      <c r="I39" t="n">
        <v>5747.863991999999</v>
      </c>
      <c r="J39" t="n">
        <v>24.99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2.1843</v>
      </c>
      <c r="F40" t="n">
        <v>14634.81</v>
      </c>
      <c r="G40" t="n">
        <v>1.56</v>
      </c>
      <c r="H40" t="n">
        <v>10452</v>
      </c>
      <c r="I40" t="n">
        <v>4182.809999999999</v>
      </c>
      <c r="J40" t="n">
        <v>40.02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7.12</v>
      </c>
      <c r="F41" t="n">
        <v>7120</v>
      </c>
      <c r="G41" t="n">
        <v>7.109</v>
      </c>
      <c r="H41" t="n">
        <v>7109</v>
      </c>
      <c r="I41" t="n">
        <v>11</v>
      </c>
      <c r="J41" t="n">
        <v>0.15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6.16</v>
      </c>
      <c r="F42" t="n">
        <v>6776</v>
      </c>
      <c r="G42" t="n">
        <v>5.986</v>
      </c>
      <c r="H42" t="n">
        <v>6584.6</v>
      </c>
      <c r="I42" t="n">
        <v>191.3999999999996</v>
      </c>
      <c r="J42" t="n">
        <v>2.91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35.9</v>
      </c>
      <c r="F43" t="n">
        <v>53850</v>
      </c>
      <c r="G43" t="n">
        <v>42.97</v>
      </c>
      <c r="H43" t="n">
        <v>64455</v>
      </c>
      <c r="I43" t="n">
        <v>-10605</v>
      </c>
      <c r="J43" t="n">
        <v>-16.45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2026-06-29T14:08:36Z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