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2.9188</v>
      </c>
      <c r="F2" t="n">
        <v>2159.007172</v>
      </c>
      <c r="G2" t="n">
        <v>2.5284</v>
      </c>
      <c r="H2" t="n">
        <v>1870.232196</v>
      </c>
      <c r="I2" t="n">
        <v>288.7749760000002</v>
      </c>
      <c r="J2" t="n">
        <v>15.44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2.9282</v>
      </c>
      <c r="F3" t="n">
        <v>949.673824</v>
      </c>
      <c r="G3" t="n">
        <v>3.0832</v>
      </c>
      <c r="H3" t="n">
        <v>999.9434240000001</v>
      </c>
      <c r="I3" t="n">
        <v>-50.26960000000008</v>
      </c>
      <c r="J3" t="n">
        <v>-5.03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1.2972</v>
      </c>
      <c r="F4" t="n">
        <v>7394.039999999999</v>
      </c>
      <c r="G4" t="n">
        <v>0.951</v>
      </c>
      <c r="H4" t="n">
        <v>5420.7</v>
      </c>
      <c r="I4" t="n">
        <v>1973.339999999999</v>
      </c>
      <c r="J4" t="n">
        <v>36.4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2.0276</v>
      </c>
      <c r="F5" t="n">
        <v>2404.591668</v>
      </c>
      <c r="G5" t="n">
        <v>2.0237</v>
      </c>
      <c r="H5" t="n">
        <v>2399.966541</v>
      </c>
      <c r="I5" t="n">
        <v>4.625127000000248</v>
      </c>
      <c r="J5" t="n">
        <v>0.19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1.3609</v>
      </c>
      <c r="F6" t="n">
        <v>2309.841961</v>
      </c>
      <c r="G6" t="n">
        <v>1.4729</v>
      </c>
      <c r="H6" t="n">
        <v>2499.938441</v>
      </c>
      <c r="I6" t="n">
        <v>-190.0964799999997</v>
      </c>
      <c r="J6" t="n">
        <v>-7.6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1.3609</v>
      </c>
      <c r="F7" t="n">
        <v>4891.21069</v>
      </c>
      <c r="G7" t="n">
        <v>1.4802</v>
      </c>
      <c r="H7" t="n">
        <v>5319.98682</v>
      </c>
      <c r="I7" t="n">
        <v>-428.7761300000002</v>
      </c>
      <c r="J7" t="n">
        <v>-8.06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2.1869</v>
      </c>
      <c r="F8" t="n">
        <v>28211.01</v>
      </c>
      <c r="G8" t="n">
        <v>1.496</v>
      </c>
      <c r="H8" t="n">
        <v>19298.4</v>
      </c>
      <c r="I8" t="n">
        <v>8912.610000000001</v>
      </c>
      <c r="J8" t="n">
        <v>46.18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3.1882</v>
      </c>
      <c r="F9" t="n">
        <v>965.418842</v>
      </c>
      <c r="G9" t="n">
        <v>2.4733</v>
      </c>
      <c r="H9" t="n">
        <v>748.939973</v>
      </c>
      <c r="I9" t="n">
        <v>216.478869</v>
      </c>
      <c r="J9" t="n">
        <v>28.9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2.2813</v>
      </c>
      <c r="F10" t="n">
        <v>2373.532959</v>
      </c>
      <c r="G10" t="n">
        <v>1.9223</v>
      </c>
      <c r="H10" t="n">
        <v>2000.018589</v>
      </c>
      <c r="I10" t="n">
        <v>373.5143700000001</v>
      </c>
      <c r="J10" t="n">
        <v>18.68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1.7132</v>
      </c>
      <c r="F11" t="n">
        <v>7087.902435999999</v>
      </c>
      <c r="G11" t="n">
        <v>1.4452</v>
      </c>
      <c r="H11" t="n">
        <v>5979.124796</v>
      </c>
      <c r="I11" t="n">
        <v>1108.777639999999</v>
      </c>
      <c r="J11" t="n">
        <v>18.54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1.7132</v>
      </c>
      <c r="F12" t="n">
        <v>10303.304724</v>
      </c>
      <c r="G12" t="n">
        <v>1.5131</v>
      </c>
      <c r="H12" t="n">
        <v>9099.889316999999</v>
      </c>
      <c r="I12" t="n">
        <v>1203.415407</v>
      </c>
      <c r="J12" t="n">
        <v>13.22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2.4895</v>
      </c>
      <c r="F15" t="n">
        <v>23152.35</v>
      </c>
      <c r="G15" t="n">
        <v>2.091</v>
      </c>
      <c r="H15" t="n">
        <v>19446.3</v>
      </c>
      <c r="I15" t="n">
        <v>3706.050000000003</v>
      </c>
      <c r="J15" t="n">
        <v>19.06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27.68</v>
      </c>
      <c r="F16" t="n">
        <v>13840</v>
      </c>
      <c r="G16" t="n">
        <v>27.63</v>
      </c>
      <c r="H16" t="n">
        <v>13815</v>
      </c>
      <c r="I16" t="n">
        <v>25</v>
      </c>
      <c r="J16" t="n">
        <v>0.18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8.789999999999999</v>
      </c>
      <c r="F17" t="n">
        <v>17580</v>
      </c>
      <c r="G17" t="n">
        <v>8.880000000000001</v>
      </c>
      <c r="H17" t="n">
        <v>17760</v>
      </c>
      <c r="I17" t="n">
        <v>-180</v>
      </c>
      <c r="J17" t="n">
        <v>-1.01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1.0322</v>
      </c>
      <c r="F18" t="n">
        <v>4054.677718</v>
      </c>
      <c r="G18" t="n">
        <v>1.0963</v>
      </c>
      <c r="H18" t="n">
        <v>4306.474697</v>
      </c>
      <c r="I18" t="n">
        <v>-251.7969789999997</v>
      </c>
      <c r="J18" t="n">
        <v>-5.85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1.5604</v>
      </c>
      <c r="F19" t="n">
        <v>13575.48</v>
      </c>
      <c r="G19" t="n">
        <v>1.547</v>
      </c>
      <c r="H19" t="n">
        <v>13458.9</v>
      </c>
      <c r="I19" t="n">
        <v>116.5799999999999</v>
      </c>
      <c r="J19" t="n">
        <v>0.87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1.1635</v>
      </c>
      <c r="F20" t="n">
        <v>9221.73811</v>
      </c>
      <c r="G20" t="n">
        <v>1.2617</v>
      </c>
      <c r="H20" t="n">
        <v>10000.057562</v>
      </c>
      <c r="I20" t="n">
        <v>-778.3194519999997</v>
      </c>
      <c r="J20" t="n">
        <v>-7.78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1.1582</v>
      </c>
      <c r="F21" t="n">
        <v>13087.66</v>
      </c>
      <c r="G21" t="n">
        <v>1.118</v>
      </c>
      <c r="H21" t="n">
        <v>12633.4</v>
      </c>
      <c r="I21" t="n">
        <v>454.2599999999984</v>
      </c>
      <c r="J21" t="n">
        <v>3.6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1.7477</v>
      </c>
      <c r="F22" t="n">
        <v>933.079553</v>
      </c>
      <c r="G22" t="n">
        <v>1.3657</v>
      </c>
      <c r="H22" t="n">
        <v>729.133573</v>
      </c>
      <c r="I22" t="n">
        <v>203.9459800000001</v>
      </c>
      <c r="J22" t="n">
        <v>27.97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1.7477</v>
      </c>
      <c r="F23" t="n">
        <v>22583.324998</v>
      </c>
      <c r="G23" t="n">
        <v>1.4859</v>
      </c>
      <c r="H23" t="n">
        <v>19200.413466</v>
      </c>
      <c r="I23" t="n">
        <v>3382.911531999998</v>
      </c>
      <c r="J23" t="n">
        <v>17.62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1.5873</v>
      </c>
      <c r="F24" t="n">
        <v>1038.602136</v>
      </c>
      <c r="G24" t="n">
        <v>1.2226</v>
      </c>
      <c r="H24" t="n">
        <v>799.971632</v>
      </c>
      <c r="I24" t="n">
        <v>238.630504</v>
      </c>
      <c r="J24" t="n">
        <v>29.83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6.3738</v>
      </c>
      <c r="F26" t="n">
        <v>2647.294092</v>
      </c>
      <c r="G26" t="n">
        <v>5.0561</v>
      </c>
      <c r="H26" t="n">
        <v>2100.000574</v>
      </c>
      <c r="I26" t="n">
        <v>547.2935179999999</v>
      </c>
      <c r="J26" t="n">
        <v>26.06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</v>
      </c>
      <c r="F28" t="n">
        <v>7833.364</v>
      </c>
      <c r="G28" t="n">
        <v>1.6326</v>
      </c>
      <c r="H28" t="n">
        <v>6299.87688</v>
      </c>
      <c r="I28" t="n">
        <v>1533.48712</v>
      </c>
      <c r="J28" t="n">
        <v>24.34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2.0532</v>
      </c>
      <c r="F29" t="n">
        <v>17881.914228</v>
      </c>
      <c r="G29" t="n">
        <v>1.7223</v>
      </c>
      <c r="H29" t="n">
        <v>15000.010167</v>
      </c>
      <c r="I29" t="n">
        <v>2881.904061000001</v>
      </c>
      <c r="J29" t="n">
        <v>19.21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2.137</v>
      </c>
      <c r="F30" t="n">
        <v>11236.53833</v>
      </c>
      <c r="G30" t="n">
        <v>1.6889</v>
      </c>
      <c r="H30" t="n">
        <v>8880.388201</v>
      </c>
      <c r="I30" t="n">
        <v>2356.150129000001</v>
      </c>
      <c r="J30" t="n">
        <v>26.53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2.137</v>
      </c>
      <c r="F31" t="n">
        <v>1440.91499</v>
      </c>
      <c r="G31" t="n">
        <v>1.7797</v>
      </c>
      <c r="H31" t="n">
        <v>1199.998319</v>
      </c>
      <c r="I31" t="n">
        <v>240.916671</v>
      </c>
      <c r="J31" t="n">
        <v>20.08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2.4965</v>
      </c>
      <c r="F33" t="n">
        <v>15228.65</v>
      </c>
      <c r="G33" t="n">
        <v>2.012</v>
      </c>
      <c r="H33" t="n">
        <v>12273.2</v>
      </c>
      <c r="I33" t="n">
        <v>2955.450000000001</v>
      </c>
      <c r="J33" t="n">
        <v>24.08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1.9882</v>
      </c>
      <c r="F34" t="n">
        <v>37974.62</v>
      </c>
      <c r="G34" t="n">
        <v>1.632</v>
      </c>
      <c r="H34" t="n">
        <v>31171.2</v>
      </c>
      <c r="I34" t="n">
        <v>6803.420000000002</v>
      </c>
      <c r="J34" t="n">
        <v>21.83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6.8408</v>
      </c>
      <c r="F35" t="n">
        <v>41635.708304</v>
      </c>
      <c r="G35" t="n">
        <v>5.4548</v>
      </c>
      <c r="H35" t="n">
        <v>33199.985624</v>
      </c>
      <c r="I35" t="n">
        <v>8435.722679999999</v>
      </c>
      <c r="J35" t="n">
        <v>25.41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6.7599</v>
      </c>
      <c r="F36" t="n">
        <v>13971.766914</v>
      </c>
      <c r="G36" t="n">
        <v>5.4672</v>
      </c>
      <c r="H36" t="n">
        <v>11299.936992</v>
      </c>
      <c r="I36" t="n">
        <v>2671.829922000001</v>
      </c>
      <c r="J36" t="n">
        <v>23.64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6.7599</v>
      </c>
      <c r="F37" t="n">
        <v>101398.5</v>
      </c>
      <c r="G37" t="n">
        <v>5.553</v>
      </c>
      <c r="H37" t="n">
        <v>83295</v>
      </c>
      <c r="I37" t="n">
        <v>18103.5</v>
      </c>
      <c r="J37" t="n">
        <v>21.73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2.8911</v>
      </c>
      <c r="F38" t="n">
        <v>21028.155651</v>
      </c>
      <c r="G38" t="n">
        <v>2.1723</v>
      </c>
      <c r="H38" t="n">
        <v>15800.028543</v>
      </c>
      <c r="I38" t="n">
        <v>5228.127107999997</v>
      </c>
      <c r="J38" t="n">
        <v>33.09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2.8911</v>
      </c>
      <c r="F39" t="n">
        <v>30148.130601</v>
      </c>
      <c r="G39" t="n">
        <v>2.2056</v>
      </c>
      <c r="H39" t="n">
        <v>22999.798296</v>
      </c>
      <c r="I39" t="n">
        <v>7148.332304999996</v>
      </c>
      <c r="J39" t="n">
        <v>31.08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2.2802</v>
      </c>
      <c r="F40" t="n">
        <v>15277.34</v>
      </c>
      <c r="G40" t="n">
        <v>1.56</v>
      </c>
      <c r="H40" t="n">
        <v>10452</v>
      </c>
      <c r="I40" t="n">
        <v>4825.339999999998</v>
      </c>
      <c r="J40" t="n">
        <v>46.17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7.49</v>
      </c>
      <c r="F41" t="n">
        <v>7490</v>
      </c>
      <c r="G41" t="n">
        <v>7.109</v>
      </c>
      <c r="H41" t="n">
        <v>7109</v>
      </c>
      <c r="I41" t="n">
        <v>381</v>
      </c>
      <c r="J41" t="n">
        <v>5.36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6.43</v>
      </c>
      <c r="F42" t="n">
        <v>7073</v>
      </c>
      <c r="G42" t="n">
        <v>5.986</v>
      </c>
      <c r="H42" t="n">
        <v>6584.6</v>
      </c>
      <c r="I42" t="n">
        <v>488.3999999999996</v>
      </c>
      <c r="J42" t="n">
        <v>7.42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38.79</v>
      </c>
      <c r="F43" t="n">
        <v>58185</v>
      </c>
      <c r="G43" t="n">
        <v>42.97</v>
      </c>
      <c r="H43" t="n">
        <v>64455</v>
      </c>
      <c r="I43" t="n">
        <v>-6270</v>
      </c>
      <c r="J43" t="n">
        <v>-9.73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2026-08-10T11:12:19Z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