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3.1598</v>
      </c>
      <c r="F2" t="n">
        <v>2337.272462</v>
      </c>
      <c r="G2" t="n">
        <v>2.5284</v>
      </c>
      <c r="H2" t="n">
        <v>1870.232196</v>
      </c>
      <c r="I2" t="n">
        <v>467.0402660000004</v>
      </c>
      <c r="J2" t="n">
        <v>24.97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3.307</v>
      </c>
      <c r="F3" t="n">
        <v>1072.52624</v>
      </c>
      <c r="G3" t="n">
        <v>3.0832</v>
      </c>
      <c r="H3" t="n">
        <v>999.9434240000001</v>
      </c>
      <c r="I3" t="n">
        <v>72.58281599999987</v>
      </c>
      <c r="J3" t="n">
        <v>7.26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1.2933</v>
      </c>
      <c r="F4" t="n">
        <v>7371.809999999999</v>
      </c>
      <c r="G4" t="n">
        <v>0.951</v>
      </c>
      <c r="H4" t="n">
        <v>5420.7</v>
      </c>
      <c r="I4" t="n">
        <v>1951.11</v>
      </c>
      <c r="J4" t="n">
        <v>35.99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2.0544</v>
      </c>
      <c r="F5" t="n">
        <v>2436.374592</v>
      </c>
      <c r="G5" t="n">
        <v>2.0237</v>
      </c>
      <c r="H5" t="n">
        <v>2399.966541</v>
      </c>
      <c r="I5" t="n">
        <v>36.40805099999989</v>
      </c>
      <c r="J5" t="n">
        <v>1.52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1.4429</v>
      </c>
      <c r="F6" t="n">
        <v>2449.019741</v>
      </c>
      <c r="G6" t="n">
        <v>1.4729</v>
      </c>
      <c r="H6" t="n">
        <v>2499.938441</v>
      </c>
      <c r="I6" t="n">
        <v>-50.91869999999972</v>
      </c>
      <c r="J6" t="n">
        <v>-2.04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1.4429</v>
      </c>
      <c r="F7" t="n">
        <v>5185.92689</v>
      </c>
      <c r="G7" t="n">
        <v>1.4802</v>
      </c>
      <c r="H7" t="n">
        <v>5319.98682</v>
      </c>
      <c r="I7" t="n">
        <v>-134.0599300000003</v>
      </c>
      <c r="J7" t="n">
        <v>-2.52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</v>
      </c>
      <c r="F8" t="n">
        <v>23116.8</v>
      </c>
      <c r="G8" t="n">
        <v>1.496</v>
      </c>
      <c r="H8" t="n">
        <v>19298.4</v>
      </c>
      <c r="I8" t="n">
        <v>3818.399999999998</v>
      </c>
      <c r="J8" t="n">
        <v>19.79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2.945</v>
      </c>
      <c r="F9" t="n">
        <v>891.77545</v>
      </c>
      <c r="G9" t="n">
        <v>2.4733</v>
      </c>
      <c r="H9" t="n">
        <v>748.939973</v>
      </c>
      <c r="I9" t="n">
        <v>142.835477</v>
      </c>
      <c r="J9" t="n">
        <v>19.07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2.1169</v>
      </c>
      <c r="F10" t="n">
        <v>2202.486267</v>
      </c>
      <c r="G10" t="n">
        <v>1.9223</v>
      </c>
      <c r="H10" t="n">
        <v>2000.018589</v>
      </c>
      <c r="I10" t="n">
        <v>202.4676779999998</v>
      </c>
      <c r="J10" t="n">
        <v>10.12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</v>
      </c>
      <c r="F11" t="n">
        <v>6553.372319999999</v>
      </c>
      <c r="G11" t="n">
        <v>1.4452</v>
      </c>
      <c r="H11" t="n">
        <v>5979.124796</v>
      </c>
      <c r="I11" t="n">
        <v>574.2475239999994</v>
      </c>
      <c r="J11" t="n">
        <v>9.6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</v>
      </c>
      <c r="F12" t="n">
        <v>9526.28688</v>
      </c>
      <c r="G12" t="n">
        <v>1.5131</v>
      </c>
      <c r="H12" t="n">
        <v>9099.889316999999</v>
      </c>
      <c r="I12" t="n">
        <v>426.3975630000004</v>
      </c>
      <c r="J12" t="n">
        <v>4.69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2.297</v>
      </c>
      <c r="F15" t="n">
        <v>21362.1</v>
      </c>
      <c r="G15" t="n">
        <v>2.091</v>
      </c>
      <c r="H15" t="n">
        <v>19446.3</v>
      </c>
      <c r="I15" t="n">
        <v>1915.800000000003</v>
      </c>
      <c r="J15" t="n">
        <v>9.85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27.27</v>
      </c>
      <c r="F16" t="n">
        <v>13635</v>
      </c>
      <c r="G16" t="n">
        <v>27.63</v>
      </c>
      <c r="H16" t="n">
        <v>13815</v>
      </c>
      <c r="I16" t="n">
        <v>-180</v>
      </c>
      <c r="J16" t="n">
        <v>-1.3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1.1028</v>
      </c>
      <c r="F18" t="n">
        <v>4332.007932</v>
      </c>
      <c r="G18" t="n">
        <v>1.0963</v>
      </c>
      <c r="H18" t="n">
        <v>4306.474697</v>
      </c>
      <c r="I18" t="n">
        <v>25.53323500000079</v>
      </c>
      <c r="J18" t="n">
        <v>0.59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1.5726</v>
      </c>
      <c r="F19" t="n">
        <v>13681.62</v>
      </c>
      <c r="G19" t="n">
        <v>1.547</v>
      </c>
      <c r="H19" t="n">
        <v>13458.9</v>
      </c>
      <c r="I19" t="n">
        <v>222.7200000000012</v>
      </c>
      <c r="J19" t="n">
        <v>1.65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1.2844</v>
      </c>
      <c r="F20" t="n">
        <v>10179.974584</v>
      </c>
      <c r="G20" t="n">
        <v>1.2617</v>
      </c>
      <c r="H20" t="n">
        <v>10000.057562</v>
      </c>
      <c r="I20" t="n">
        <v>179.9170219999996</v>
      </c>
      <c r="J20" t="n">
        <v>1.8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1.1616</v>
      </c>
      <c r="F21" t="n">
        <v>13126.08</v>
      </c>
      <c r="G21" t="n">
        <v>1.118</v>
      </c>
      <c r="H21" t="n">
        <v>12633.4</v>
      </c>
      <c r="I21" t="n">
        <v>492.6800000000003</v>
      </c>
      <c r="J21" t="n">
        <v>3.9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1.5825</v>
      </c>
      <c r="F22" t="n">
        <v>844.8809249999999</v>
      </c>
      <c r="G22" t="n">
        <v>1.3657</v>
      </c>
      <c r="H22" t="n">
        <v>729.133573</v>
      </c>
      <c r="I22" t="n">
        <v>115.747352</v>
      </c>
      <c r="J22" t="n">
        <v>15.87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1.5825</v>
      </c>
      <c r="F23" t="n">
        <v>20448.65355</v>
      </c>
      <c r="G23" t="n">
        <v>1.4859</v>
      </c>
      <c r="H23" t="n">
        <v>19200.413466</v>
      </c>
      <c r="I23" t="n">
        <v>1248.240083999997</v>
      </c>
      <c r="J23" t="n">
        <v>6.5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1.4154</v>
      </c>
      <c r="F24" t="n">
        <v>926.1245280000001</v>
      </c>
      <c r="G24" t="n">
        <v>1.2226</v>
      </c>
      <c r="H24" t="n">
        <v>799.971632</v>
      </c>
      <c r="I24" t="n">
        <v>126.1528960000001</v>
      </c>
      <c r="J24" t="n">
        <v>15.77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5.7163</v>
      </c>
      <c r="F26" t="n">
        <v>2374.208042</v>
      </c>
      <c r="G26" t="n">
        <v>5.0561</v>
      </c>
      <c r="H26" t="n">
        <v>2100.000574</v>
      </c>
      <c r="I26" t="n">
        <v>274.2074680000001</v>
      </c>
      <c r="J26" t="n">
        <v>13.06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</v>
      </c>
      <c r="F28" t="n">
        <v>7077.039200000001</v>
      </c>
      <c r="G28" t="n">
        <v>1.6326</v>
      </c>
      <c r="H28" t="n">
        <v>6299.87688</v>
      </c>
      <c r="I28" t="n">
        <v>777.1623200000013</v>
      </c>
      <c r="J28" t="n">
        <v>12.34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</v>
      </c>
      <c r="F29" t="n">
        <v>15972.83786</v>
      </c>
      <c r="G29" t="n">
        <v>1.7223</v>
      </c>
      <c r="H29" t="n">
        <v>15000.010167</v>
      </c>
      <c r="I29" t="n">
        <v>972.8276930000011</v>
      </c>
      <c r="J29" t="n">
        <v>6.49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1.8958</v>
      </c>
      <c r="F30" t="n">
        <v>9968.287022</v>
      </c>
      <c r="G30" t="n">
        <v>1.6889</v>
      </c>
      <c r="H30" t="n">
        <v>8880.388201</v>
      </c>
      <c r="I30" t="n">
        <v>1087.898821000001</v>
      </c>
      <c r="J30" t="n">
        <v>12.25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1.8958</v>
      </c>
      <c r="F31" t="n">
        <v>1278.281066</v>
      </c>
      <c r="G31" t="n">
        <v>1.7797</v>
      </c>
      <c r="H31" t="n">
        <v>1199.998319</v>
      </c>
      <c r="I31" t="n">
        <v>78.28274699999997</v>
      </c>
      <c r="J31" t="n">
        <v>6.52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2.2222</v>
      </c>
      <c r="F33" t="n">
        <v>13555.42</v>
      </c>
      <c r="G33" t="n">
        <v>2.012</v>
      </c>
      <c r="H33" t="n">
        <v>12273.2</v>
      </c>
      <c r="I33" t="n">
        <v>1282.219999999999</v>
      </c>
      <c r="J33" t="n">
        <v>10.45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</v>
      </c>
      <c r="F34" t="n">
        <v>34169.9</v>
      </c>
      <c r="G34" t="n">
        <v>1.632</v>
      </c>
      <c r="H34" t="n">
        <v>31171.2</v>
      </c>
      <c r="I34" t="n">
        <v>2998.700000000001</v>
      </c>
      <c r="J34" t="n">
        <v>9.619999999999999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5.7467</v>
      </c>
      <c r="F35" t="n">
        <v>34976.599946</v>
      </c>
      <c r="G35" t="n">
        <v>5.4548</v>
      </c>
      <c r="H35" t="n">
        <v>33199.985624</v>
      </c>
      <c r="I35" t="n">
        <v>1776.614322000001</v>
      </c>
      <c r="J35" t="n">
        <v>5.35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5.7467</v>
      </c>
      <c r="F36" t="n">
        <v>11877.624362</v>
      </c>
      <c r="G36" t="n">
        <v>5.4672</v>
      </c>
      <c r="H36" t="n">
        <v>11299.936992</v>
      </c>
      <c r="I36" t="n">
        <v>577.6873699999996</v>
      </c>
      <c r="J36" t="n">
        <v>5.11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5.7467</v>
      </c>
      <c r="F37" t="n">
        <v>86200.5</v>
      </c>
      <c r="G37" t="n">
        <v>5.553</v>
      </c>
      <c r="H37" t="n">
        <v>83295</v>
      </c>
      <c r="I37" t="n">
        <v>2905.5</v>
      </c>
      <c r="J37" t="n">
        <v>3.49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2.3536</v>
      </c>
      <c r="F38" t="n">
        <v>17118.697776</v>
      </c>
      <c r="G38" t="n">
        <v>2.1723</v>
      </c>
      <c r="H38" t="n">
        <v>15800.028543</v>
      </c>
      <c r="I38" t="n">
        <v>1318.669233000001</v>
      </c>
      <c r="J38" t="n">
        <v>8.35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2.3536</v>
      </c>
      <c r="F39" t="n">
        <v>24543.128976</v>
      </c>
      <c r="G39" t="n">
        <v>2.2056</v>
      </c>
      <c r="H39" t="n">
        <v>22999.798296</v>
      </c>
      <c r="I39" t="n">
        <v>1543.330679999999</v>
      </c>
      <c r="J39" t="n">
        <v>6.71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1.895</v>
      </c>
      <c r="F40" t="n">
        <v>12696.5</v>
      </c>
      <c r="G40" t="n">
        <v>1.56</v>
      </c>
      <c r="H40" t="n">
        <v>10452</v>
      </c>
      <c r="I40" t="n">
        <v>2244.5</v>
      </c>
      <c r="J40" t="n">
        <v>21.47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7.69</v>
      </c>
      <c r="F41" t="n">
        <v>7690</v>
      </c>
      <c r="G41" t="n">
        <v>7.109</v>
      </c>
      <c r="H41" t="n">
        <v>7109</v>
      </c>
      <c r="I41" t="n">
        <v>581</v>
      </c>
      <c r="J41" t="n">
        <v>8.17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7.42</v>
      </c>
      <c r="F42" t="n">
        <v>8162</v>
      </c>
      <c r="G42" t="n">
        <v>5.986</v>
      </c>
      <c r="H42" t="n">
        <v>6584.6</v>
      </c>
      <c r="I42" t="n">
        <v>1577.4</v>
      </c>
      <c r="J42" t="n">
        <v>23.96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41.54</v>
      </c>
      <c r="F43" t="n">
        <v>62310</v>
      </c>
      <c r="G43" t="n">
        <v>42.97</v>
      </c>
      <c r="H43" t="n">
        <v>64455</v>
      </c>
      <c r="I43" t="n">
        <v>-2145</v>
      </c>
      <c r="J43" t="n">
        <v>-3.33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2026-01-10T10:25:45Z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