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2.987</v>
      </c>
      <c r="F2" t="n">
        <v>2209.45403</v>
      </c>
      <c r="G2" t="n">
        <v>2.5284</v>
      </c>
      <c r="H2" t="n">
        <v>1870.232196</v>
      </c>
      <c r="I2" t="n">
        <v>339.2218340000004</v>
      </c>
      <c r="J2" t="n">
        <v>18.14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2.9465</v>
      </c>
      <c r="F3" t="n">
        <v>955.60888</v>
      </c>
      <c r="G3" t="n">
        <v>3.0832</v>
      </c>
      <c r="H3" t="n">
        <v>999.9434240000001</v>
      </c>
      <c r="I3" t="n">
        <v>-44.33454400000005</v>
      </c>
      <c r="J3" t="n">
        <v>-4.43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1.2489</v>
      </c>
      <c r="F4" t="n">
        <v>7118.73</v>
      </c>
      <c r="G4" t="n">
        <v>0.951</v>
      </c>
      <c r="H4" t="n">
        <v>5420.7</v>
      </c>
      <c r="I4" t="n">
        <v>1698.03</v>
      </c>
      <c r="J4" t="n">
        <v>31.32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1.9799</v>
      </c>
      <c r="F5" t="n">
        <v>2348.022807</v>
      </c>
      <c r="G5" t="n">
        <v>2.0237</v>
      </c>
      <c r="H5" t="n">
        <v>2399.966541</v>
      </c>
      <c r="I5" t="n">
        <v>-51.94373399999949</v>
      </c>
      <c r="J5" t="n">
        <v>-2.16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1.3497</v>
      </c>
      <c r="F6" t="n">
        <v>2290.832313</v>
      </c>
      <c r="G6" t="n">
        <v>1.4729</v>
      </c>
      <c r="H6" t="n">
        <v>2499.938441</v>
      </c>
      <c r="I6" t="n">
        <v>-209.1061279999999</v>
      </c>
      <c r="J6" t="n">
        <v>-8.359999999999999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1.3497</v>
      </c>
      <c r="F7" t="n">
        <v>4850.95677</v>
      </c>
      <c r="G7" t="n">
        <v>1.4802</v>
      </c>
      <c r="H7" t="n">
        <v>5319.98682</v>
      </c>
      <c r="I7" t="n">
        <v>-469.0300500000003</v>
      </c>
      <c r="J7" t="n">
        <v>-8.82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2.2252</v>
      </c>
      <c r="F8" t="n">
        <v>28705.08</v>
      </c>
      <c r="G8" t="n">
        <v>1.496</v>
      </c>
      <c r="H8" t="n">
        <v>19298.4</v>
      </c>
      <c r="I8" t="n">
        <v>9406.68</v>
      </c>
      <c r="J8" t="n">
        <v>48.74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3.1353</v>
      </c>
      <c r="F9" t="n">
        <v>949.4001929999999</v>
      </c>
      <c r="G9" t="n">
        <v>2.4733</v>
      </c>
      <c r="H9" t="n">
        <v>748.939973</v>
      </c>
      <c r="I9" t="n">
        <v>200.4602199999999</v>
      </c>
      <c r="J9" t="n">
        <v>26.77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2.2463</v>
      </c>
      <c r="F10" t="n">
        <v>2337.117909000001</v>
      </c>
      <c r="G10" t="n">
        <v>1.9223</v>
      </c>
      <c r="H10" t="n">
        <v>2000.018589</v>
      </c>
      <c r="I10" t="n">
        <v>337.0993200000005</v>
      </c>
      <c r="J10" t="n">
        <v>16.85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1.6975</v>
      </c>
      <c r="F11" t="n">
        <v>7022.947924999999</v>
      </c>
      <c r="G11" t="n">
        <v>1.4452</v>
      </c>
      <c r="H11" t="n">
        <v>5979.124796</v>
      </c>
      <c r="I11" t="n">
        <v>1043.823128999999</v>
      </c>
      <c r="J11" t="n">
        <v>17.46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1.6975</v>
      </c>
      <c r="F12" t="n">
        <v>10208.883825</v>
      </c>
      <c r="G12" t="n">
        <v>1.5131</v>
      </c>
      <c r="H12" t="n">
        <v>9099.889316999999</v>
      </c>
      <c r="I12" t="n">
        <v>1108.994508</v>
      </c>
      <c r="J12" t="n">
        <v>12.19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2.4484</v>
      </c>
      <c r="F15" t="n">
        <v>22770.12</v>
      </c>
      <c r="G15" t="n">
        <v>2.091</v>
      </c>
      <c r="H15" t="n">
        <v>19446.3</v>
      </c>
      <c r="I15" t="n">
        <v>3323.82</v>
      </c>
      <c r="J15" t="n">
        <v>17.09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28.05</v>
      </c>
      <c r="F16" t="n">
        <v>14025</v>
      </c>
      <c r="G16" t="n">
        <v>27.63</v>
      </c>
      <c r="H16" t="n">
        <v>13815</v>
      </c>
      <c r="I16" t="n">
        <v>210</v>
      </c>
      <c r="J16" t="n">
        <v>1.52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</v>
      </c>
      <c r="F17" t="n">
        <v>18040</v>
      </c>
      <c r="G17" t="n">
        <v>8.880000000000001</v>
      </c>
      <c r="H17" t="n">
        <v>17760</v>
      </c>
      <c r="I17" t="n">
        <v>280</v>
      </c>
      <c r="J17" t="n">
        <v>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1.0481</v>
      </c>
      <c r="F18" t="n">
        <v>4117.135939</v>
      </c>
      <c r="G18" t="n">
        <v>1.0963</v>
      </c>
      <c r="H18" t="n">
        <v>4306.474697</v>
      </c>
      <c r="I18" t="n">
        <v>-189.3387579999999</v>
      </c>
      <c r="J18" t="n">
        <v>-4.4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1.6112</v>
      </c>
      <c r="F19" t="n">
        <v>14017.44</v>
      </c>
      <c r="G19" t="n">
        <v>1.547</v>
      </c>
      <c r="H19" t="n">
        <v>13458.9</v>
      </c>
      <c r="I19" t="n">
        <v>558.5400000000009</v>
      </c>
      <c r="J19" t="n">
        <v>4.15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1.1802</v>
      </c>
      <c r="F20" t="n">
        <v>9354.099971999998</v>
      </c>
      <c r="G20" t="n">
        <v>1.2617</v>
      </c>
      <c r="H20" t="n">
        <v>10000.057562</v>
      </c>
      <c r="I20" t="n">
        <v>-645.9575900000018</v>
      </c>
      <c r="J20" t="n">
        <v>-6.46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1.2144</v>
      </c>
      <c r="F21" t="n">
        <v>13722.72</v>
      </c>
      <c r="G21" t="n">
        <v>1.118</v>
      </c>
      <c r="H21" t="n">
        <v>12633.4</v>
      </c>
      <c r="I21" t="n">
        <v>1089.32</v>
      </c>
      <c r="J21" t="n">
        <v>8.619999999999999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1.748</v>
      </c>
      <c r="F22" t="n">
        <v>933.2397199999999</v>
      </c>
      <c r="G22" t="n">
        <v>1.3657</v>
      </c>
      <c r="H22" t="n">
        <v>729.133573</v>
      </c>
      <c r="I22" t="n">
        <v>204.106147</v>
      </c>
      <c r="J22" t="n">
        <v>27.99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1.748</v>
      </c>
      <c r="F23" t="n">
        <v>22587.20152</v>
      </c>
      <c r="G23" t="n">
        <v>1.4859</v>
      </c>
      <c r="H23" t="n">
        <v>19200.413466</v>
      </c>
      <c r="I23" t="n">
        <v>3386.788053999997</v>
      </c>
      <c r="J23" t="n">
        <v>17.64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1.5698</v>
      </c>
      <c r="F24" t="n">
        <v>1027.151536</v>
      </c>
      <c r="G24" t="n">
        <v>1.2226</v>
      </c>
      <c r="H24" t="n">
        <v>799.971632</v>
      </c>
      <c r="I24" t="n">
        <v>227.1799040000001</v>
      </c>
      <c r="J24" t="n">
        <v>28.4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6.2838</v>
      </c>
      <c r="F26" t="n">
        <v>2609.913492</v>
      </c>
      <c r="G26" t="n">
        <v>5.0561</v>
      </c>
      <c r="H26" t="n">
        <v>2100.000574</v>
      </c>
      <c r="I26" t="n">
        <v>509.912918</v>
      </c>
      <c r="J26" t="n">
        <v>24.28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2.0298</v>
      </c>
      <c r="F28" t="n">
        <v>7832.59224</v>
      </c>
      <c r="G28" t="n">
        <v>1.6326</v>
      </c>
      <c r="H28" t="n">
        <v>6299.87688</v>
      </c>
      <c r="I28" t="n">
        <v>1532.71536</v>
      </c>
      <c r="J28" t="n">
        <v>24.33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2.0298</v>
      </c>
      <c r="F29" t="n">
        <v>17678.116842</v>
      </c>
      <c r="G29" t="n">
        <v>1.7223</v>
      </c>
      <c r="H29" t="n">
        <v>15000.010167</v>
      </c>
      <c r="I29" t="n">
        <v>2678.106674999999</v>
      </c>
      <c r="J29" t="n">
        <v>17.85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2.1134</v>
      </c>
      <c r="F30" t="n">
        <v>11112.447406</v>
      </c>
      <c r="G30" t="n">
        <v>1.6889</v>
      </c>
      <c r="H30" t="n">
        <v>8880.388201</v>
      </c>
      <c r="I30" t="n">
        <v>2232.059205</v>
      </c>
      <c r="J30" t="n">
        <v>25.13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2.1134</v>
      </c>
      <c r="F31" t="n">
        <v>1425.002218</v>
      </c>
      <c r="G31" t="n">
        <v>1.7797</v>
      </c>
      <c r="H31" t="n">
        <v>1199.998319</v>
      </c>
      <c r="I31" t="n">
        <v>225.0038989999998</v>
      </c>
      <c r="J31" t="n">
        <v>18.75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2.4567</v>
      </c>
      <c r="F33" t="n">
        <v>14985.87</v>
      </c>
      <c r="G33" t="n">
        <v>2.012</v>
      </c>
      <c r="H33" t="n">
        <v>12273.2</v>
      </c>
      <c r="I33" t="n">
        <v>2712.67</v>
      </c>
      <c r="J33" t="n">
        <v>22.1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1.9873</v>
      </c>
      <c r="F34" t="n">
        <v>37957.43</v>
      </c>
      <c r="G34" t="n">
        <v>1.632</v>
      </c>
      <c r="H34" t="n">
        <v>31171.2</v>
      </c>
      <c r="I34" t="n">
        <v>6786.23</v>
      </c>
      <c r="J34" t="n">
        <v>21.77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6.7904</v>
      </c>
      <c r="F35" t="n">
        <v>41328.954752</v>
      </c>
      <c r="G35" t="n">
        <v>5.4548</v>
      </c>
      <c r="H35" t="n">
        <v>33199.985624</v>
      </c>
      <c r="I35" t="n">
        <v>8128.969127999997</v>
      </c>
      <c r="J35" t="n">
        <v>24.48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6.7904</v>
      </c>
      <c r="F36" t="n">
        <v>14034.806144</v>
      </c>
      <c r="G36" t="n">
        <v>5.4672</v>
      </c>
      <c r="H36" t="n">
        <v>11299.936992</v>
      </c>
      <c r="I36" t="n">
        <v>2734.869151999999</v>
      </c>
      <c r="J36" t="n">
        <v>24.2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6.7904</v>
      </c>
      <c r="F37" t="n">
        <v>101856</v>
      </c>
      <c r="G37" t="n">
        <v>5.553</v>
      </c>
      <c r="H37" t="n">
        <v>83295</v>
      </c>
      <c r="I37" t="n">
        <v>18561</v>
      </c>
      <c r="J37" t="n">
        <v>22.28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2.8921</v>
      </c>
      <c r="F38" t="n">
        <v>21035.429061</v>
      </c>
      <c r="G38" t="n">
        <v>2.1723</v>
      </c>
      <c r="H38" t="n">
        <v>15800.028543</v>
      </c>
      <c r="I38" t="n">
        <v>5235.400517999999</v>
      </c>
      <c r="J38" t="n">
        <v>33.14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2.8921</v>
      </c>
      <c r="F39" t="n">
        <v>30158.558511</v>
      </c>
      <c r="G39" t="n">
        <v>2.2056</v>
      </c>
      <c r="H39" t="n">
        <v>22999.798296</v>
      </c>
      <c r="I39" t="n">
        <v>7158.760214999998</v>
      </c>
      <c r="J39" t="n">
        <v>31.13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2.2749</v>
      </c>
      <c r="F40" t="n">
        <v>15241.83</v>
      </c>
      <c r="G40" t="n">
        <v>1.56</v>
      </c>
      <c r="H40" t="n">
        <v>10452</v>
      </c>
      <c r="I40" t="n">
        <v>4789.830000000002</v>
      </c>
      <c r="J40" t="n">
        <v>45.83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8.02</v>
      </c>
      <c r="F41" t="n">
        <v>8020</v>
      </c>
      <c r="G41" t="n">
        <v>7.109</v>
      </c>
      <c r="H41" t="n">
        <v>7109</v>
      </c>
      <c r="I41" t="n">
        <v>911</v>
      </c>
      <c r="J41" t="n">
        <v>12.81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6.82</v>
      </c>
      <c r="F42" t="n">
        <v>7502</v>
      </c>
      <c r="G42" t="n">
        <v>5.986</v>
      </c>
      <c r="H42" t="n">
        <v>6584.6</v>
      </c>
      <c r="I42" t="n">
        <v>917.3999999999996</v>
      </c>
      <c r="J42" t="n">
        <v>13.93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</v>
      </c>
      <c r="F43" t="n">
        <v>61500</v>
      </c>
      <c r="G43" t="n">
        <v>42.97</v>
      </c>
      <c r="H43" t="n">
        <v>64455</v>
      </c>
      <c r="I43" t="n">
        <v>-2955</v>
      </c>
      <c r="J43" t="n">
        <v>-4.58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2026-09-10T14:10:20Z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