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3.3327</v>
      </c>
      <c r="F2" t="n">
        <v>2465.164863</v>
      </c>
      <c r="G2" t="n">
        <v>2.5284</v>
      </c>
      <c r="H2" t="n">
        <v>1870.232196</v>
      </c>
      <c r="I2" t="n">
        <v>594.932667</v>
      </c>
      <c r="J2" t="n">
        <v>31.81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3.3411</v>
      </c>
      <c r="F3" t="n">
        <v>1083.585552</v>
      </c>
      <c r="G3" t="n">
        <v>3.0832</v>
      </c>
      <c r="H3" t="n">
        <v>999.9434240000001</v>
      </c>
      <c r="I3" t="n">
        <v>83.64212799999996</v>
      </c>
      <c r="J3" t="n">
        <v>8.359999999999999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1.2601</v>
      </c>
      <c r="F4" t="n">
        <v>7182.57</v>
      </c>
      <c r="G4" t="n">
        <v>0.951</v>
      </c>
      <c r="H4" t="n">
        <v>5420.7</v>
      </c>
      <c r="I4" t="n">
        <v>1761.87</v>
      </c>
      <c r="J4" t="n">
        <v>32.5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1.8274</v>
      </c>
      <c r="F5" t="n">
        <v>2167.168482</v>
      </c>
      <c r="G5" t="n">
        <v>2.0237</v>
      </c>
      <c r="H5" t="n">
        <v>2399.966541</v>
      </c>
      <c r="I5" t="n">
        <v>-232.7980589999997</v>
      </c>
      <c r="J5" t="n">
        <v>-9.699999999999999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1.2731</v>
      </c>
      <c r="F6" t="n">
        <v>2160.819899</v>
      </c>
      <c r="G6" t="n">
        <v>1.4729</v>
      </c>
      <c r="H6" t="n">
        <v>2499.938441</v>
      </c>
      <c r="I6" t="n">
        <v>-339.1185420000002</v>
      </c>
      <c r="J6" t="n">
        <v>-13.57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1.2731</v>
      </c>
      <c r="F7" t="n">
        <v>4575.648709999999</v>
      </c>
      <c r="G7" t="n">
        <v>1.4802</v>
      </c>
      <c r="H7" t="n">
        <v>5319.98682</v>
      </c>
      <c r="I7" t="n">
        <v>-744.3381100000006</v>
      </c>
      <c r="J7" t="n">
        <v>-13.99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1.9032</v>
      </c>
      <c r="F8" t="n">
        <v>24551.28</v>
      </c>
      <c r="G8" t="n">
        <v>1.496</v>
      </c>
      <c r="H8" t="n">
        <v>19298.4</v>
      </c>
      <c r="I8" t="n">
        <v>5252.879999999997</v>
      </c>
      <c r="J8" t="n">
        <v>27.22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2.8374</v>
      </c>
      <c r="F9" t="n">
        <v>859.1930940000001</v>
      </c>
      <c r="G9" t="n">
        <v>2.4733</v>
      </c>
      <c r="H9" t="n">
        <v>748.939973</v>
      </c>
      <c r="I9" t="n">
        <v>110.2531210000001</v>
      </c>
      <c r="J9" t="n">
        <v>14.72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1.9939</v>
      </c>
      <c r="F10" t="n">
        <v>2074.513377</v>
      </c>
      <c r="G10" t="n">
        <v>1.9223</v>
      </c>
      <c r="H10" t="n">
        <v>2000.018589</v>
      </c>
      <c r="I10" t="n">
        <v>74.4947880000002</v>
      </c>
      <c r="J10" t="n">
        <v>3.72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1.4964</v>
      </c>
      <c r="F11" t="n">
        <v>6190.950971999999</v>
      </c>
      <c r="G11" t="n">
        <v>1.4452</v>
      </c>
      <c r="H11" t="n">
        <v>5979.124796</v>
      </c>
      <c r="I11" t="n">
        <v>211.8261759999987</v>
      </c>
      <c r="J11" t="n">
        <v>3.54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1.4964</v>
      </c>
      <c r="F12" t="n">
        <v>8999.454347999999</v>
      </c>
      <c r="G12" t="n">
        <v>1.5131</v>
      </c>
      <c r="H12" t="n">
        <v>9099.889316999999</v>
      </c>
      <c r="I12" t="n">
        <v>-100.4349689999999</v>
      </c>
      <c r="J12" t="n">
        <v>-1.1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2.2001</v>
      </c>
      <c r="F15" t="n">
        <v>20460.93</v>
      </c>
      <c r="G15" t="n">
        <v>2.091</v>
      </c>
      <c r="H15" t="n">
        <v>19446.3</v>
      </c>
      <c r="I15" t="n">
        <v>1014.630000000001</v>
      </c>
      <c r="J15" t="n">
        <v>5.22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26.58</v>
      </c>
      <c r="F16" t="n">
        <v>13290</v>
      </c>
      <c r="G16" t="n">
        <v>27.63</v>
      </c>
      <c r="H16" t="n">
        <v>13815</v>
      </c>
      <c r="I16" t="n">
        <v>-525</v>
      </c>
      <c r="J16" t="n">
        <v>-3.8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8.75</v>
      </c>
      <c r="F17" t="n">
        <v>17500</v>
      </c>
      <c r="G17" t="n">
        <v>8.880000000000001</v>
      </c>
      <c r="H17" t="n">
        <v>17760</v>
      </c>
      <c r="I17" t="n">
        <v>-260</v>
      </c>
      <c r="J17" t="n">
        <v>-1.46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1.0721</v>
      </c>
      <c r="F18" t="n">
        <v>4211.412499</v>
      </c>
      <c r="G18" t="n">
        <v>1.0963</v>
      </c>
      <c r="H18" t="n">
        <v>4306.474697</v>
      </c>
      <c r="I18" t="n">
        <v>-95.06219799999963</v>
      </c>
      <c r="J18" t="n">
        <v>-2.21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1.5857</v>
      </c>
      <c r="F19" t="n">
        <v>13795.59</v>
      </c>
      <c r="G19" t="n">
        <v>1.547</v>
      </c>
      <c r="H19" t="n">
        <v>13458.9</v>
      </c>
      <c r="I19" t="n">
        <v>336.6900000000005</v>
      </c>
      <c r="J19" t="n">
        <v>2.5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1.2706</v>
      </c>
      <c r="F20" t="n">
        <v>10070.597716</v>
      </c>
      <c r="G20" t="n">
        <v>1.2617</v>
      </c>
      <c r="H20" t="n">
        <v>10000.057562</v>
      </c>
      <c r="I20" t="n">
        <v>70.54015399999844</v>
      </c>
      <c r="J20" t="n">
        <v>0.71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1.1907</v>
      </c>
      <c r="F21" t="n">
        <v>13454.91</v>
      </c>
      <c r="G21" t="n">
        <v>1.118</v>
      </c>
      <c r="H21" t="n">
        <v>12633.4</v>
      </c>
      <c r="I21" t="n">
        <v>821.510000000002</v>
      </c>
      <c r="J21" t="n">
        <v>6.5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1.4751</v>
      </c>
      <c r="F22" t="n">
        <v>787.541139</v>
      </c>
      <c r="G22" t="n">
        <v>1.3657</v>
      </c>
      <c r="H22" t="n">
        <v>729.133573</v>
      </c>
      <c r="I22" t="n">
        <v>58.40756600000009</v>
      </c>
      <c r="J22" t="n">
        <v>8.01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1.4751</v>
      </c>
      <c r="F23" t="n">
        <v>19060.858674</v>
      </c>
      <c r="G23" t="n">
        <v>1.4859</v>
      </c>
      <c r="H23" t="n">
        <v>19200.413466</v>
      </c>
      <c r="I23" t="n">
        <v>-139.5547920000026</v>
      </c>
      <c r="J23" t="n">
        <v>-0.73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1.3558</v>
      </c>
      <c r="F24" t="n">
        <v>887.127056</v>
      </c>
      <c r="G24" t="n">
        <v>1.2226</v>
      </c>
      <c r="H24" t="n">
        <v>799.971632</v>
      </c>
      <c r="I24" t="n">
        <v>87.15542400000004</v>
      </c>
      <c r="J24" t="n">
        <v>10.89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5.4678</v>
      </c>
      <c r="F26" t="n">
        <v>2270.996052</v>
      </c>
      <c r="G26" t="n">
        <v>5.0561</v>
      </c>
      <c r="H26" t="n">
        <v>2100.000574</v>
      </c>
      <c r="I26" t="n">
        <v>170.9954779999998</v>
      </c>
      <c r="J26" t="n">
        <v>8.140000000000001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1.7122</v>
      </c>
      <c r="F28" t="n">
        <v>6607.03736</v>
      </c>
      <c r="G28" t="n">
        <v>1.6326</v>
      </c>
      <c r="H28" t="n">
        <v>6299.87688</v>
      </c>
      <c r="I28" t="n">
        <v>307.1604800000005</v>
      </c>
      <c r="J28" t="n">
        <v>4.88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1.7122</v>
      </c>
      <c r="F29" t="n">
        <v>14912.046338</v>
      </c>
      <c r="G29" t="n">
        <v>1.7223</v>
      </c>
      <c r="H29" t="n">
        <v>15000.010167</v>
      </c>
      <c r="I29" t="n">
        <v>-87.96382900000026</v>
      </c>
      <c r="J29" t="n">
        <v>-0.59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1.8195</v>
      </c>
      <c r="F30" t="n">
        <v>9567.094755</v>
      </c>
      <c r="G30" t="n">
        <v>1.6889</v>
      </c>
      <c r="H30" t="n">
        <v>8880.388201</v>
      </c>
      <c r="I30" t="n">
        <v>686.7065540000003</v>
      </c>
      <c r="J30" t="n">
        <v>7.73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1.8195</v>
      </c>
      <c r="F31" t="n">
        <v>1226.834265</v>
      </c>
      <c r="G31" t="n">
        <v>1.7797</v>
      </c>
      <c r="H31" t="n">
        <v>1199.998319</v>
      </c>
      <c r="I31" t="n">
        <v>26.83594599999992</v>
      </c>
      <c r="J31" t="n">
        <v>2.24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2.0722</v>
      </c>
      <c r="F33" t="n">
        <v>12640.42</v>
      </c>
      <c r="G33" t="n">
        <v>2.012</v>
      </c>
      <c r="H33" t="n">
        <v>12273.2</v>
      </c>
      <c r="I33" t="n">
        <v>367.2199999999993</v>
      </c>
      <c r="J33" t="n">
        <v>2.99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1.665</v>
      </c>
      <c r="F34" t="n">
        <v>31801.5</v>
      </c>
      <c r="G34" t="n">
        <v>1.632</v>
      </c>
      <c r="H34" t="n">
        <v>31171.2</v>
      </c>
      <c r="I34" t="n">
        <v>630.2999999999993</v>
      </c>
      <c r="J34" t="n">
        <v>2.02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5.4571</v>
      </c>
      <c r="F35" t="n">
        <v>33213.984298</v>
      </c>
      <c r="G35" t="n">
        <v>5.4548</v>
      </c>
      <c r="H35" t="n">
        <v>33199.985624</v>
      </c>
      <c r="I35" t="n">
        <v>13.99867399999494</v>
      </c>
      <c r="J35" t="n">
        <v>0.04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5.4571</v>
      </c>
      <c r="F36" t="n">
        <v>11279.061706</v>
      </c>
      <c r="G36" t="n">
        <v>5.4672</v>
      </c>
      <c r="H36" t="n">
        <v>11299.936992</v>
      </c>
      <c r="I36" t="n">
        <v>-20.87528600000041</v>
      </c>
      <c r="J36" t="n">
        <v>-0.18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5.4571</v>
      </c>
      <c r="F37" t="n">
        <v>81856.5</v>
      </c>
      <c r="G37" t="n">
        <v>5.553</v>
      </c>
      <c r="H37" t="n">
        <v>83295</v>
      </c>
      <c r="I37" t="n">
        <v>-1438.5</v>
      </c>
      <c r="J37" t="n">
        <v>-1.73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2.1793</v>
      </c>
      <c r="F38" t="n">
        <v>15850.942413</v>
      </c>
      <c r="G38" t="n">
        <v>2.1723</v>
      </c>
      <c r="H38" t="n">
        <v>15800.028543</v>
      </c>
      <c r="I38" t="n">
        <v>50.91387000000032</v>
      </c>
      <c r="J38" t="n">
        <v>0.32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2.1793</v>
      </c>
      <c r="F39" t="n">
        <v>22725.544263</v>
      </c>
      <c r="G39" t="n">
        <v>2.2056</v>
      </c>
      <c r="H39" t="n">
        <v>22999.798296</v>
      </c>
      <c r="I39" t="n">
        <v>-274.2540330000011</v>
      </c>
      <c r="J39" t="n">
        <v>-1.19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1.7433</v>
      </c>
      <c r="F40" t="n">
        <v>11680.11</v>
      </c>
      <c r="G40" t="n">
        <v>1.56</v>
      </c>
      <c r="H40" t="n">
        <v>10452</v>
      </c>
      <c r="I40" t="n">
        <v>1228.110000000001</v>
      </c>
      <c r="J40" t="n">
        <v>11.75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7.32</v>
      </c>
      <c r="F41" t="n">
        <v>7320</v>
      </c>
      <c r="G41" t="n">
        <v>7.109</v>
      </c>
      <c r="H41" t="n">
        <v>7109</v>
      </c>
      <c r="I41" t="n">
        <v>211</v>
      </c>
      <c r="J41" t="n">
        <v>2.97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6.63</v>
      </c>
      <c r="F42" t="n">
        <v>7293</v>
      </c>
      <c r="G42" t="n">
        <v>5.986</v>
      </c>
      <c r="H42" t="n">
        <v>6584.6</v>
      </c>
      <c r="I42" t="n">
        <v>708.3999999999996</v>
      </c>
      <c r="J42" t="n">
        <v>10.76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39.48</v>
      </c>
      <c r="F43" t="n">
        <v>59219.99999999999</v>
      </c>
      <c r="G43" t="n">
        <v>42.97</v>
      </c>
      <c r="H43" t="n">
        <v>64455</v>
      </c>
      <c r="I43" t="n">
        <v>-5235.000000000007</v>
      </c>
      <c r="J43" t="n">
        <v>-8.119999999999999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2026-04-09T11:03:51Z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