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3.0173</v>
      </c>
      <c r="F2" t="n">
        <v>2231.866637</v>
      </c>
      <c r="G2" t="n">
        <v>2.5284</v>
      </c>
      <c r="H2" t="n">
        <v>1870.232196</v>
      </c>
      <c r="I2" t="n">
        <v>361.6344410000002</v>
      </c>
      <c r="J2" t="n">
        <v>19.34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2.9328</v>
      </c>
      <c r="F3" t="n">
        <v>951.1656959999999</v>
      </c>
      <c r="G3" t="n">
        <v>3.0832</v>
      </c>
      <c r="H3" t="n">
        <v>999.9434240000001</v>
      </c>
      <c r="I3" t="n">
        <v>-48.77772800000014</v>
      </c>
      <c r="J3" t="n">
        <v>-4.88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1.2752</v>
      </c>
      <c r="F4" t="n">
        <v>7268.639999999999</v>
      </c>
      <c r="G4" t="n">
        <v>0.951</v>
      </c>
      <c r="H4" t="n">
        <v>5420.7</v>
      </c>
      <c r="I4" t="n">
        <v>1847.94</v>
      </c>
      <c r="J4" t="n">
        <v>34.09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2.0602</v>
      </c>
      <c r="F5" t="n">
        <v>2443.252986</v>
      </c>
      <c r="G5" t="n">
        <v>2.0237</v>
      </c>
      <c r="H5" t="n">
        <v>2399.966541</v>
      </c>
      <c r="I5" t="n">
        <v>43.28644500000019</v>
      </c>
      <c r="J5" t="n">
        <v>1.8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1.3653</v>
      </c>
      <c r="F6" t="n">
        <v>2317.310037</v>
      </c>
      <c r="G6" t="n">
        <v>1.4729</v>
      </c>
      <c r="H6" t="n">
        <v>2499.938441</v>
      </c>
      <c r="I6" t="n">
        <v>-182.628404</v>
      </c>
      <c r="J6" t="n">
        <v>-7.31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1.3653</v>
      </c>
      <c r="F7" t="n">
        <v>4907.02473</v>
      </c>
      <c r="G7" t="n">
        <v>1.4802</v>
      </c>
      <c r="H7" t="n">
        <v>5319.98682</v>
      </c>
      <c r="I7" t="n">
        <v>-412.96209</v>
      </c>
      <c r="J7" t="n">
        <v>-7.76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2.179</v>
      </c>
      <c r="F8" t="n">
        <v>28109.1</v>
      </c>
      <c r="G8" t="n">
        <v>1.496</v>
      </c>
      <c r="H8" t="n">
        <v>19298.4</v>
      </c>
      <c r="I8" t="n">
        <v>8810.699999999997</v>
      </c>
      <c r="J8" t="n">
        <v>45.66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3.1665</v>
      </c>
      <c r="F9" t="n">
        <v>958.8478650000001</v>
      </c>
      <c r="G9" t="n">
        <v>2.4733</v>
      </c>
      <c r="H9" t="n">
        <v>748.939973</v>
      </c>
      <c r="I9" t="n">
        <v>209.9078920000001</v>
      </c>
      <c r="J9" t="n">
        <v>28.03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2.2685</v>
      </c>
      <c r="F10" t="n">
        <v>2360.215455</v>
      </c>
      <c r="G10" t="n">
        <v>1.9223</v>
      </c>
      <c r="H10" t="n">
        <v>2000.018589</v>
      </c>
      <c r="I10" t="n">
        <v>360.196866</v>
      </c>
      <c r="J10" t="n">
        <v>18.01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1.7126</v>
      </c>
      <c r="F11" t="n">
        <v>7085.420097999999</v>
      </c>
      <c r="G11" t="n">
        <v>1.4452</v>
      </c>
      <c r="H11" t="n">
        <v>5979.124796</v>
      </c>
      <c r="I11" t="n">
        <v>1106.295301999999</v>
      </c>
      <c r="J11" t="n">
        <v>18.5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1.7126</v>
      </c>
      <c r="F12" t="n">
        <v>10299.696282</v>
      </c>
      <c r="G12" t="n">
        <v>1.5131</v>
      </c>
      <c r="H12" t="n">
        <v>9099.889316999999</v>
      </c>
      <c r="I12" t="n">
        <v>1199.806965</v>
      </c>
      <c r="J12" t="n">
        <v>13.18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2.4726</v>
      </c>
      <c r="F15" t="n">
        <v>22995.18</v>
      </c>
      <c r="G15" t="n">
        <v>2.091</v>
      </c>
      <c r="H15" t="n">
        <v>19446.3</v>
      </c>
      <c r="I15" t="n">
        <v>3548.880000000001</v>
      </c>
      <c r="J15" t="n">
        <v>18.25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28.01</v>
      </c>
      <c r="F16" t="n">
        <v>14005</v>
      </c>
      <c r="G16" t="n">
        <v>27.63</v>
      </c>
      <c r="H16" t="n">
        <v>13815</v>
      </c>
      <c r="I16" t="n">
        <v>190</v>
      </c>
      <c r="J16" t="n">
        <v>1.38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8.779999999999999</v>
      </c>
      <c r="F17" t="n">
        <v>17560</v>
      </c>
      <c r="G17" t="n">
        <v>8.880000000000001</v>
      </c>
      <c r="H17" t="n">
        <v>17760</v>
      </c>
      <c r="I17" t="n">
        <v>-200</v>
      </c>
      <c r="J17" t="n">
        <v>-1.13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1.0428</v>
      </c>
      <c r="F18" t="n">
        <v>4096.316532</v>
      </c>
      <c r="G18" t="n">
        <v>1.0963</v>
      </c>
      <c r="H18" t="n">
        <v>4306.474697</v>
      </c>
      <c r="I18" t="n">
        <v>-210.1581649999998</v>
      </c>
      <c r="J18" t="n">
        <v>-4.88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1.622</v>
      </c>
      <c r="F19" t="n">
        <v>14111.4</v>
      </c>
      <c r="G19" t="n">
        <v>1.547</v>
      </c>
      <c r="H19" t="n">
        <v>13458.9</v>
      </c>
      <c r="I19" t="n">
        <v>652.5000000000018</v>
      </c>
      <c r="J19" t="n">
        <v>4.85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1.1803</v>
      </c>
      <c r="F20" t="n">
        <v>9354.892558</v>
      </c>
      <c r="G20" t="n">
        <v>1.2617</v>
      </c>
      <c r="H20" t="n">
        <v>10000.057562</v>
      </c>
      <c r="I20" t="n">
        <v>-645.1650040000004</v>
      </c>
      <c r="J20" t="n">
        <v>-6.45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1.1947</v>
      </c>
      <c r="F21" t="n">
        <v>13500.11</v>
      </c>
      <c r="G21" t="n">
        <v>1.118</v>
      </c>
      <c r="H21" t="n">
        <v>12633.4</v>
      </c>
      <c r="I21" t="n">
        <v>866.7100000000009</v>
      </c>
      <c r="J21" t="n">
        <v>6.86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1.7494</v>
      </c>
      <c r="F22" t="n">
        <v>933.987166</v>
      </c>
      <c r="G22" t="n">
        <v>1.3657</v>
      </c>
      <c r="H22" t="n">
        <v>729.133573</v>
      </c>
      <c r="I22" t="n">
        <v>204.853593</v>
      </c>
      <c r="J22" t="n">
        <v>28.1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1.7494</v>
      </c>
      <c r="F23" t="n">
        <v>22605.291956</v>
      </c>
      <c r="G23" t="n">
        <v>1.4859</v>
      </c>
      <c r="H23" t="n">
        <v>19200.413466</v>
      </c>
      <c r="I23" t="n">
        <v>3404.878489999999</v>
      </c>
      <c r="J23" t="n">
        <v>17.73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1.5712</v>
      </c>
      <c r="F24" t="n">
        <v>1028.067584</v>
      </c>
      <c r="G24" t="n">
        <v>1.2226</v>
      </c>
      <c r="H24" t="n">
        <v>799.971632</v>
      </c>
      <c r="I24" t="n">
        <v>228.0959520000001</v>
      </c>
      <c r="J24" t="n">
        <v>28.51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6.2959</v>
      </c>
      <c r="F26" t="n">
        <v>2614.939106</v>
      </c>
      <c r="G26" t="n">
        <v>5.0561</v>
      </c>
      <c r="H26" t="n">
        <v>2100.000574</v>
      </c>
      <c r="I26" t="n">
        <v>514.9385319999997</v>
      </c>
      <c r="J26" t="n">
        <v>24.52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2.0315</v>
      </c>
      <c r="F28" t="n">
        <v>7839.1522</v>
      </c>
      <c r="G28" t="n">
        <v>1.6326</v>
      </c>
      <c r="H28" t="n">
        <v>6299.87688</v>
      </c>
      <c r="I28" t="n">
        <v>1539.27532</v>
      </c>
      <c r="J28" t="n">
        <v>24.43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2.0315</v>
      </c>
      <c r="F29" t="n">
        <v>17692.922635</v>
      </c>
      <c r="G29" t="n">
        <v>1.7223</v>
      </c>
      <c r="H29" t="n">
        <v>15000.010167</v>
      </c>
      <c r="I29" t="n">
        <v>2692.912467999999</v>
      </c>
      <c r="J29" t="n">
        <v>17.95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2.1151</v>
      </c>
      <c r="F30" t="n">
        <v>11121.386159</v>
      </c>
      <c r="G30" t="n">
        <v>1.6889</v>
      </c>
      <c r="H30" t="n">
        <v>8880.388201</v>
      </c>
      <c r="I30" t="n">
        <v>2240.997958</v>
      </c>
      <c r="J30" t="n">
        <v>25.24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2.1151</v>
      </c>
      <c r="F31" t="n">
        <v>1426.148477</v>
      </c>
      <c r="G31" t="n">
        <v>1.7797</v>
      </c>
      <c r="H31" t="n">
        <v>1199.998319</v>
      </c>
      <c r="I31" t="n">
        <v>226.1501579999999</v>
      </c>
      <c r="J31" t="n">
        <v>18.85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2.4627</v>
      </c>
      <c r="F33" t="n">
        <v>15022.47</v>
      </c>
      <c r="G33" t="n">
        <v>2.012</v>
      </c>
      <c r="H33" t="n">
        <v>12273.2</v>
      </c>
      <c r="I33" t="n">
        <v>2749.269999999999</v>
      </c>
      <c r="J33" t="n">
        <v>22.4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1.9895</v>
      </c>
      <c r="F34" t="n">
        <v>37999.45</v>
      </c>
      <c r="G34" t="n">
        <v>1.632</v>
      </c>
      <c r="H34" t="n">
        <v>31171.2</v>
      </c>
      <c r="I34" t="n">
        <v>6828.250000000004</v>
      </c>
      <c r="J34" t="n">
        <v>21.91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6.7506</v>
      </c>
      <c r="F35" t="n">
        <v>41086.716828</v>
      </c>
      <c r="G35" t="n">
        <v>5.4548</v>
      </c>
      <c r="H35" t="n">
        <v>33199.985624</v>
      </c>
      <c r="I35" t="n">
        <v>7886.731204000003</v>
      </c>
      <c r="J35" t="n">
        <v>23.76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6.7506</v>
      </c>
      <c r="F36" t="n">
        <v>13952.545116</v>
      </c>
      <c r="G36" t="n">
        <v>5.4672</v>
      </c>
      <c r="H36" t="n">
        <v>11299.936992</v>
      </c>
      <c r="I36" t="n">
        <v>2652.608124</v>
      </c>
      <c r="J36" t="n">
        <v>23.47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6.7506</v>
      </c>
      <c r="F37" t="n">
        <v>101259</v>
      </c>
      <c r="G37" t="n">
        <v>5.553</v>
      </c>
      <c r="H37" t="n">
        <v>83295</v>
      </c>
      <c r="I37" t="n">
        <v>17964</v>
      </c>
      <c r="J37" t="n">
        <v>21.57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2.8733</v>
      </c>
      <c r="F38" t="n">
        <v>20898.688953</v>
      </c>
      <c r="G38" t="n">
        <v>2.1723</v>
      </c>
      <c r="H38" t="n">
        <v>15800.028543</v>
      </c>
      <c r="I38" t="n">
        <v>5098.66041</v>
      </c>
      <c r="J38" t="n">
        <v>32.27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2.8733</v>
      </c>
      <c r="F39" t="n">
        <v>29962.513803</v>
      </c>
      <c r="G39" t="n">
        <v>2.2056</v>
      </c>
      <c r="H39" t="n">
        <v>22999.798296</v>
      </c>
      <c r="I39" t="n">
        <v>6962.715506999997</v>
      </c>
      <c r="J39" t="n">
        <v>30.27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2.2606</v>
      </c>
      <c r="F40" t="n">
        <v>15146.02</v>
      </c>
      <c r="G40" t="n">
        <v>1.56</v>
      </c>
      <c r="H40" t="n">
        <v>10452</v>
      </c>
      <c r="I40" t="n">
        <v>4694.02</v>
      </c>
      <c r="J40" t="n">
        <v>44.91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7.95</v>
      </c>
      <c r="F41" t="n">
        <v>7950</v>
      </c>
      <c r="G41" t="n">
        <v>7.109</v>
      </c>
      <c r="H41" t="n">
        <v>7109</v>
      </c>
      <c r="I41" t="n">
        <v>841</v>
      </c>
      <c r="J41" t="n">
        <v>11.83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6.82</v>
      </c>
      <c r="F42" t="n">
        <v>7502</v>
      </c>
      <c r="G42" t="n">
        <v>5.986</v>
      </c>
      <c r="H42" t="n">
        <v>6584.6</v>
      </c>
      <c r="I42" t="n">
        <v>917.3999999999996</v>
      </c>
      <c r="J42" t="n">
        <v>13.93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39.51</v>
      </c>
      <c r="F43" t="n">
        <v>59265</v>
      </c>
      <c r="G43" t="n">
        <v>42.97</v>
      </c>
      <c r="H43" t="n">
        <v>64455</v>
      </c>
      <c r="I43" t="n">
        <v>-5190</v>
      </c>
      <c r="J43" t="n">
        <v>-8.050000000000001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2026-08-31T17:28:43Z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