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3.1239</v>
      </c>
      <c r="F2" t="n">
        <v>2310.717591</v>
      </c>
      <c r="G2" t="n">
        <v>2.5284</v>
      </c>
      <c r="H2" t="n">
        <v>1870.232196</v>
      </c>
      <c r="I2" t="n">
        <v>440.4853950000002</v>
      </c>
      <c r="J2" t="n">
        <v>23.55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3.1303</v>
      </c>
      <c r="F3" t="n">
        <v>1015.218896</v>
      </c>
      <c r="G3" t="n">
        <v>3.0832</v>
      </c>
      <c r="H3" t="n">
        <v>999.9434240000001</v>
      </c>
      <c r="I3" t="n">
        <v>15.27547199999992</v>
      </c>
      <c r="J3" t="n">
        <v>1.53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1.2216</v>
      </c>
      <c r="F4" t="n">
        <v>6963.12</v>
      </c>
      <c r="G4" t="n">
        <v>0.951</v>
      </c>
      <c r="H4" t="n">
        <v>5420.7</v>
      </c>
      <c r="I4" t="n">
        <v>1542.42</v>
      </c>
      <c r="J4" t="n">
        <v>28.45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1.8141</v>
      </c>
      <c r="F5" t="n">
        <v>2151.395613</v>
      </c>
      <c r="G5" t="n">
        <v>2.0237</v>
      </c>
      <c r="H5" t="n">
        <v>2399.966541</v>
      </c>
      <c r="I5" t="n">
        <v>-248.5709279999996</v>
      </c>
      <c r="J5" t="n">
        <v>-10.36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1.2768</v>
      </c>
      <c r="F6" t="n">
        <v>2167.099872</v>
      </c>
      <c r="G6" t="n">
        <v>1.4729</v>
      </c>
      <c r="H6" t="n">
        <v>2499.938441</v>
      </c>
      <c r="I6" t="n">
        <v>-332.838569</v>
      </c>
      <c r="J6" t="n">
        <v>-13.31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1.2768</v>
      </c>
      <c r="F7" t="n">
        <v>4588.94688</v>
      </c>
      <c r="G7" t="n">
        <v>1.4802</v>
      </c>
      <c r="H7" t="n">
        <v>5319.98682</v>
      </c>
      <c r="I7" t="n">
        <v>-731.0399400000006</v>
      </c>
      <c r="J7" t="n">
        <v>-13.74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1.8029</v>
      </c>
      <c r="F8" t="n">
        <v>23257.41</v>
      </c>
      <c r="G8" t="n">
        <v>1.496</v>
      </c>
      <c r="H8" t="n">
        <v>19298.4</v>
      </c>
      <c r="I8" t="n">
        <v>3959.009999999998</v>
      </c>
      <c r="J8" t="n">
        <v>20.51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2.7289</v>
      </c>
      <c r="F9" t="n">
        <v>826.338209</v>
      </c>
      <c r="G9" t="n">
        <v>2.4733</v>
      </c>
      <c r="H9" t="n">
        <v>748.939973</v>
      </c>
      <c r="I9" t="n">
        <v>77.398236</v>
      </c>
      <c r="J9" t="n">
        <v>10.33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1.9912</v>
      </c>
      <c r="F10" t="n">
        <v>2071.704216</v>
      </c>
      <c r="G10" t="n">
        <v>1.9223</v>
      </c>
      <c r="H10" t="n">
        <v>2000.018589</v>
      </c>
      <c r="I10" t="n">
        <v>71.68562700000007</v>
      </c>
      <c r="J10" t="n">
        <v>3.58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1.4917</v>
      </c>
      <c r="F11" t="n">
        <v>6171.505990999999</v>
      </c>
      <c r="G11" t="n">
        <v>1.4452</v>
      </c>
      <c r="H11" t="n">
        <v>5979.124796</v>
      </c>
      <c r="I11" t="n">
        <v>192.381194999999</v>
      </c>
      <c r="J11" t="n">
        <v>3.22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1.4917</v>
      </c>
      <c r="F12" t="n">
        <v>8971.188219</v>
      </c>
      <c r="G12" t="n">
        <v>1.5131</v>
      </c>
      <c r="H12" t="n">
        <v>9099.889316999999</v>
      </c>
      <c r="I12" t="n">
        <v>-128.7010979999995</v>
      </c>
      <c r="J12" t="n">
        <v>-1.41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2.1132</v>
      </c>
      <c r="F15" t="n">
        <v>19652.76</v>
      </c>
      <c r="G15" t="n">
        <v>2.091</v>
      </c>
      <c r="H15" t="n">
        <v>19446.3</v>
      </c>
      <c r="I15" t="n">
        <v>206.4599999999991</v>
      </c>
      <c r="J15" t="n">
        <v>1.06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27.28</v>
      </c>
      <c r="F16" t="n">
        <v>13640</v>
      </c>
      <c r="G16" t="n">
        <v>27.63</v>
      </c>
      <c r="H16" t="n">
        <v>13815</v>
      </c>
      <c r="I16" t="n">
        <v>-175</v>
      </c>
      <c r="J16" t="n">
        <v>-1.27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9.19</v>
      </c>
      <c r="F17" t="n">
        <v>18380</v>
      </c>
      <c r="G17" t="n">
        <v>8.880000000000001</v>
      </c>
      <c r="H17" t="n">
        <v>17760</v>
      </c>
      <c r="I17" t="n">
        <v>620</v>
      </c>
      <c r="J17" t="n">
        <v>3.49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1.0854</v>
      </c>
      <c r="F18" t="n">
        <v>4263.657426</v>
      </c>
      <c r="G18" t="n">
        <v>1.0963</v>
      </c>
      <c r="H18" t="n">
        <v>4306.474697</v>
      </c>
      <c r="I18" t="n">
        <v>-42.81727099999989</v>
      </c>
      <c r="J18" t="n">
        <v>-0.99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1.5992</v>
      </c>
      <c r="F19" t="n">
        <v>13913.04</v>
      </c>
      <c r="G19" t="n">
        <v>1.547</v>
      </c>
      <c r="H19" t="n">
        <v>13458.9</v>
      </c>
      <c r="I19" t="n">
        <v>454.1399999999994</v>
      </c>
      <c r="J19" t="n">
        <v>3.37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1.2725</v>
      </c>
      <c r="F20" t="n">
        <v>10085.65685</v>
      </c>
      <c r="G20" t="n">
        <v>1.2617</v>
      </c>
      <c r="H20" t="n">
        <v>10000.057562</v>
      </c>
      <c r="I20" t="n">
        <v>85.59928799999943</v>
      </c>
      <c r="J20" t="n">
        <v>0.86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1.1869</v>
      </c>
      <c r="F21" t="n">
        <v>13411.97</v>
      </c>
      <c r="G21" t="n">
        <v>1.118</v>
      </c>
      <c r="H21" t="n">
        <v>12633.4</v>
      </c>
      <c r="I21" t="n">
        <v>778.5700000000015</v>
      </c>
      <c r="J21" t="n">
        <v>6.16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1.474</v>
      </c>
      <c r="F22" t="n">
        <v>786.95386</v>
      </c>
      <c r="G22" t="n">
        <v>1.3657</v>
      </c>
      <c r="H22" t="n">
        <v>729.133573</v>
      </c>
      <c r="I22" t="n">
        <v>57.82028700000001</v>
      </c>
      <c r="J22" t="n">
        <v>7.93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1.474</v>
      </c>
      <c r="F23" t="n">
        <v>19046.64476</v>
      </c>
      <c r="G23" t="n">
        <v>1.4859</v>
      </c>
      <c r="H23" t="n">
        <v>19200.413466</v>
      </c>
      <c r="I23" t="n">
        <v>-153.7687060000026</v>
      </c>
      <c r="J23" t="n">
        <v>-0.8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1.2955</v>
      </c>
      <c r="F24" t="n">
        <v>847.6715600000001</v>
      </c>
      <c r="G24" t="n">
        <v>1.2226</v>
      </c>
      <c r="H24" t="n">
        <v>799.971632</v>
      </c>
      <c r="I24" t="n">
        <v>47.69992800000011</v>
      </c>
      <c r="J24" t="n">
        <v>5.96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5.3255</v>
      </c>
      <c r="F26" t="n">
        <v>2211.89317</v>
      </c>
      <c r="G26" t="n">
        <v>5.0561</v>
      </c>
      <c r="H26" t="n">
        <v>2100.000574</v>
      </c>
      <c r="I26" t="n">
        <v>111.8925959999997</v>
      </c>
      <c r="J26" t="n">
        <v>5.33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1.7108</v>
      </c>
      <c r="F28" t="n">
        <v>6601.635040000001</v>
      </c>
      <c r="G28" t="n">
        <v>1.6326</v>
      </c>
      <c r="H28" t="n">
        <v>6299.87688</v>
      </c>
      <c r="I28" t="n">
        <v>301.7581600000012</v>
      </c>
      <c r="J28" t="n">
        <v>4.79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1.7108</v>
      </c>
      <c r="F29" t="n">
        <v>14899.853332</v>
      </c>
      <c r="G29" t="n">
        <v>1.7223</v>
      </c>
      <c r="H29" t="n">
        <v>15000.010167</v>
      </c>
      <c r="I29" t="n">
        <v>-100.156834999998</v>
      </c>
      <c r="J29" t="n">
        <v>-0.67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1.7364</v>
      </c>
      <c r="F30" t="n">
        <v>9130.147476</v>
      </c>
      <c r="G30" t="n">
        <v>1.6889</v>
      </c>
      <c r="H30" t="n">
        <v>8880.388201</v>
      </c>
      <c r="I30" t="n">
        <v>249.7592750000003</v>
      </c>
      <c r="J30" t="n">
        <v>2.81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1.7364</v>
      </c>
      <c r="F31" t="n">
        <v>1170.802428</v>
      </c>
      <c r="G31" t="n">
        <v>1.7797</v>
      </c>
      <c r="H31" t="n">
        <v>1199.998319</v>
      </c>
      <c r="I31" t="n">
        <v>-29.19589100000007</v>
      </c>
      <c r="J31" t="n">
        <v>-2.43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2.0786</v>
      </c>
      <c r="F33" t="n">
        <v>12679.46</v>
      </c>
      <c r="G33" t="n">
        <v>2.012</v>
      </c>
      <c r="H33" t="n">
        <v>12273.2</v>
      </c>
      <c r="I33" t="n">
        <v>406.2599999999984</v>
      </c>
      <c r="J33" t="n">
        <v>3.31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1.664</v>
      </c>
      <c r="F34" t="n">
        <v>31782.4</v>
      </c>
      <c r="G34" t="n">
        <v>1.632</v>
      </c>
      <c r="H34" t="n">
        <v>31171.2</v>
      </c>
      <c r="I34" t="n">
        <v>611.1999999999971</v>
      </c>
      <c r="J34" t="n">
        <v>1.96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5.1824</v>
      </c>
      <c r="F35" t="n">
        <v>31542.055712</v>
      </c>
      <c r="G35" t="n">
        <v>5.4548</v>
      </c>
      <c r="H35" t="n">
        <v>33199.985624</v>
      </c>
      <c r="I35" t="n">
        <v>-1657.929912</v>
      </c>
      <c r="J35" t="n">
        <v>-4.99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5.1824</v>
      </c>
      <c r="F36" t="n">
        <v>10711.295264</v>
      </c>
      <c r="G36" t="n">
        <v>5.4672</v>
      </c>
      <c r="H36" t="n">
        <v>11299.936992</v>
      </c>
      <c r="I36" t="n">
        <v>-588.6417279999987</v>
      </c>
      <c r="J36" t="n">
        <v>-5.21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5.1824</v>
      </c>
      <c r="F37" t="n">
        <v>77736</v>
      </c>
      <c r="G37" t="n">
        <v>5.553</v>
      </c>
      <c r="H37" t="n">
        <v>83295</v>
      </c>
      <c r="I37" t="n">
        <v>-5559</v>
      </c>
      <c r="J37" t="n">
        <v>-6.67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2.1636</v>
      </c>
      <c r="F38" t="n">
        <v>15736.749876</v>
      </c>
      <c r="G38" t="n">
        <v>2.1723</v>
      </c>
      <c r="H38" t="n">
        <v>15800.028543</v>
      </c>
      <c r="I38" t="n">
        <v>-63.27866699999868</v>
      </c>
      <c r="J38" t="n">
        <v>-0.4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2.1636</v>
      </c>
      <c r="F39" t="n">
        <v>22561.826076</v>
      </c>
      <c r="G39" t="n">
        <v>2.2056</v>
      </c>
      <c r="H39" t="n">
        <v>22999.798296</v>
      </c>
      <c r="I39" t="n">
        <v>-437.9722199999997</v>
      </c>
      <c r="J39" t="n">
        <v>-1.9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1.7304</v>
      </c>
      <c r="F40" t="n">
        <v>11593.68</v>
      </c>
      <c r="G40" t="n">
        <v>1.56</v>
      </c>
      <c r="H40" t="n">
        <v>10452</v>
      </c>
      <c r="I40" t="n">
        <v>1141.68</v>
      </c>
      <c r="J40" t="n">
        <v>10.92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7.41</v>
      </c>
      <c r="F41" t="n">
        <v>7410</v>
      </c>
      <c r="G41" t="n">
        <v>7.109</v>
      </c>
      <c r="H41" t="n">
        <v>7109</v>
      </c>
      <c r="I41" t="n">
        <v>301</v>
      </c>
      <c r="J41" t="n">
        <v>4.23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6.49</v>
      </c>
      <c r="F42" t="n">
        <v>7139</v>
      </c>
      <c r="G42" t="n">
        <v>5.986</v>
      </c>
      <c r="H42" t="n">
        <v>6584.6</v>
      </c>
      <c r="I42" t="n">
        <v>554.3999999999996</v>
      </c>
      <c r="J42" t="n">
        <v>8.42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39.5</v>
      </c>
      <c r="F43" t="n">
        <v>59250</v>
      </c>
      <c r="G43" t="n">
        <v>42.97</v>
      </c>
      <c r="H43" t="n">
        <v>64455</v>
      </c>
      <c r="I43" t="n">
        <v>-5205</v>
      </c>
      <c r="J43" t="n">
        <v>-8.08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2026-03-27T10:54:22Z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