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2.781</v>
      </c>
      <c r="F2" t="n">
        <v>2057.07789</v>
      </c>
      <c r="G2" t="n">
        <v>2.5284</v>
      </c>
      <c r="H2" t="n">
        <v>1870.232196</v>
      </c>
      <c r="I2" t="n">
        <v>186.8456940000005</v>
      </c>
      <c r="J2" t="n">
        <v>9.99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2.5683</v>
      </c>
      <c r="F3" t="n">
        <v>832.9510559999999</v>
      </c>
      <c r="G3" t="n">
        <v>3.0832</v>
      </c>
      <c r="H3" t="n">
        <v>999.9434240000001</v>
      </c>
      <c r="I3" t="n">
        <v>-166.9923680000002</v>
      </c>
      <c r="J3" t="n">
        <v>-16.7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1.1205</v>
      </c>
      <c r="F4" t="n">
        <v>6386.85</v>
      </c>
      <c r="G4" t="n">
        <v>0.951</v>
      </c>
      <c r="H4" t="n">
        <v>5420.7</v>
      </c>
      <c r="I4" t="n">
        <v>966.1500000000005</v>
      </c>
      <c r="J4" t="n">
        <v>17.82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1.8803</v>
      </c>
      <c r="F5" t="n">
        <v>2229.904179</v>
      </c>
      <c r="G5" t="n">
        <v>2.0237</v>
      </c>
      <c r="H5" t="n">
        <v>2399.966541</v>
      </c>
      <c r="I5" t="n">
        <v>-170.0623619999997</v>
      </c>
      <c r="J5" t="n">
        <v>-7.09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1.2939</v>
      </c>
      <c r="F6" t="n">
        <v>2196.123531</v>
      </c>
      <c r="G6" t="n">
        <v>1.4729</v>
      </c>
      <c r="H6" t="n">
        <v>2499.938441</v>
      </c>
      <c r="I6" t="n">
        <v>-303.8149099999996</v>
      </c>
      <c r="J6" t="n">
        <v>-12.15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1.2939</v>
      </c>
      <c r="F7" t="n">
        <v>4650.40599</v>
      </c>
      <c r="G7" t="n">
        <v>1.4802</v>
      </c>
      <c r="H7" t="n">
        <v>5319.98682</v>
      </c>
      <c r="I7" t="n">
        <v>-669.5808299999999</v>
      </c>
      <c r="J7" t="n">
        <v>-12.59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2.1459</v>
      </c>
      <c r="F8" t="n">
        <v>27682.11</v>
      </c>
      <c r="G8" t="n">
        <v>1.496</v>
      </c>
      <c r="H8" t="n">
        <v>19298.4</v>
      </c>
      <c r="I8" t="n">
        <v>8383.709999999999</v>
      </c>
      <c r="J8" t="n">
        <v>43.44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3.14</v>
      </c>
      <c r="F9" t="n">
        <v>950.8234</v>
      </c>
      <c r="G9" t="n">
        <v>2.4733</v>
      </c>
      <c r="H9" t="n">
        <v>748.939973</v>
      </c>
      <c r="I9" t="n">
        <v>201.883427</v>
      </c>
      <c r="J9" t="n">
        <v>26.96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</v>
      </c>
      <c r="F10" t="n">
        <v>2340.9675</v>
      </c>
      <c r="G10" t="n">
        <v>1.9223</v>
      </c>
      <c r="H10" t="n">
        <v>2000.018589</v>
      </c>
      <c r="I10" t="n">
        <v>340.9489110000002</v>
      </c>
      <c r="J10" t="n">
        <v>17.05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1.7003</v>
      </c>
      <c r="F11" t="n">
        <v>7034.532168999999</v>
      </c>
      <c r="G11" t="n">
        <v>1.4452</v>
      </c>
      <c r="H11" t="n">
        <v>5979.124796</v>
      </c>
      <c r="I11" t="n">
        <v>1055.407372999999</v>
      </c>
      <c r="J11" t="n">
        <v>17.65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1.7003</v>
      </c>
      <c r="F12" t="n">
        <v>10225.723221</v>
      </c>
      <c r="G12" t="n">
        <v>1.5131</v>
      </c>
      <c r="H12" t="n">
        <v>9099.889316999999</v>
      </c>
      <c r="I12" t="n">
        <v>1125.833903999999</v>
      </c>
      <c r="J12" t="n">
        <v>12.37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2.4519</v>
      </c>
      <c r="F15" t="n">
        <v>22802.67</v>
      </c>
      <c r="G15" t="n">
        <v>2.091</v>
      </c>
      <c r="H15" t="n">
        <v>19446.3</v>
      </c>
      <c r="I15" t="n">
        <v>3356.370000000003</v>
      </c>
      <c r="J15" t="n">
        <v>17.26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29.7</v>
      </c>
      <c r="F16" t="n">
        <v>14850</v>
      </c>
      <c r="G16" t="n">
        <v>27.63</v>
      </c>
      <c r="H16" t="n">
        <v>13815</v>
      </c>
      <c r="I16" t="n">
        <v>1035</v>
      </c>
      <c r="J16" t="n">
        <v>7.49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9.5</v>
      </c>
      <c r="F17" t="n">
        <v>19000</v>
      </c>
      <c r="G17" t="n">
        <v>8.880000000000001</v>
      </c>
      <c r="H17" t="n">
        <v>17760</v>
      </c>
      <c r="I17" t="n">
        <v>1240</v>
      </c>
      <c r="J17" t="n">
        <v>6.98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1.0624</v>
      </c>
      <c r="F18" t="n">
        <v>4173.309056</v>
      </c>
      <c r="G18" t="n">
        <v>1.0963</v>
      </c>
      <c r="H18" t="n">
        <v>4306.474697</v>
      </c>
      <c r="I18" t="n">
        <v>-133.1656409999996</v>
      </c>
      <c r="J18" t="n">
        <v>-3.09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1.5517</v>
      </c>
      <c r="F19" t="n">
        <v>13499.79</v>
      </c>
      <c r="G19" t="n">
        <v>1.547</v>
      </c>
      <c r="H19" t="n">
        <v>13458.9</v>
      </c>
      <c r="I19" t="n">
        <v>40.89000000000124</v>
      </c>
      <c r="J19" t="n">
        <v>0.3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1.1353</v>
      </c>
      <c r="F20" t="n">
        <v>8998.228857999999</v>
      </c>
      <c r="G20" t="n">
        <v>1.2617</v>
      </c>
      <c r="H20" t="n">
        <v>10000.057562</v>
      </c>
      <c r="I20" t="n">
        <v>-1001.828704000001</v>
      </c>
      <c r="J20" t="n">
        <v>-10.02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1.2111</v>
      </c>
      <c r="F21" t="n">
        <v>13685.43</v>
      </c>
      <c r="G21" t="n">
        <v>1.118</v>
      </c>
      <c r="H21" t="n">
        <v>12633.4</v>
      </c>
      <c r="I21" t="n">
        <v>1052.030000000001</v>
      </c>
      <c r="J21" t="n">
        <v>8.33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1.7372</v>
      </c>
      <c r="F22" t="n">
        <v>927.473708</v>
      </c>
      <c r="G22" t="n">
        <v>1.3657</v>
      </c>
      <c r="H22" t="n">
        <v>729.133573</v>
      </c>
      <c r="I22" t="n">
        <v>198.340135</v>
      </c>
      <c r="J22" t="n">
        <v>27.2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1.7372</v>
      </c>
      <c r="F23" t="n">
        <v>22447.646728</v>
      </c>
      <c r="G23" t="n">
        <v>1.4859</v>
      </c>
      <c r="H23" t="n">
        <v>19200.413466</v>
      </c>
      <c r="I23" t="n">
        <v>3247.233261999998</v>
      </c>
      <c r="J23" t="n">
        <v>16.91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1.5616</v>
      </c>
      <c r="F24" t="n">
        <v>1021.786112</v>
      </c>
      <c r="G24" t="n">
        <v>1.2226</v>
      </c>
      <c r="H24" t="n">
        <v>799.971632</v>
      </c>
      <c r="I24" t="n">
        <v>221.8144800000001</v>
      </c>
      <c r="J24" t="n">
        <v>27.73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6.2192</v>
      </c>
      <c r="F26" t="n">
        <v>2583.082528</v>
      </c>
      <c r="G26" t="n">
        <v>5.0561</v>
      </c>
      <c r="H26" t="n">
        <v>2100.000574</v>
      </c>
      <c r="I26" t="n">
        <v>483.0819539999998</v>
      </c>
      <c r="J26" t="n">
        <v>23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2.0168</v>
      </c>
      <c r="F28" t="n">
        <v>7782.42784</v>
      </c>
      <c r="G28" t="n">
        <v>1.6326</v>
      </c>
      <c r="H28" t="n">
        <v>6299.87688</v>
      </c>
      <c r="I28" t="n">
        <v>1482.55096</v>
      </c>
      <c r="J28" t="n">
        <v>23.53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2.0168</v>
      </c>
      <c r="F29" t="n">
        <v>17564.896072</v>
      </c>
      <c r="G29" t="n">
        <v>1.7223</v>
      </c>
      <c r="H29" t="n">
        <v>15000.010167</v>
      </c>
      <c r="I29" t="n">
        <v>2564.885904999999</v>
      </c>
      <c r="J29" t="n">
        <v>17.1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2.105</v>
      </c>
      <c r="F30" t="n">
        <v>11068.27945</v>
      </c>
      <c r="G30" t="n">
        <v>1.6889</v>
      </c>
      <c r="H30" t="n">
        <v>8880.388201</v>
      </c>
      <c r="I30" t="n">
        <v>2187.891249</v>
      </c>
      <c r="J30" t="n">
        <v>24.64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2.105</v>
      </c>
      <c r="F31" t="n">
        <v>1419.33835</v>
      </c>
      <c r="G31" t="n">
        <v>1.7797</v>
      </c>
      <c r="H31" t="n">
        <v>1199.998319</v>
      </c>
      <c r="I31" t="n">
        <v>219.340031</v>
      </c>
      <c r="J31" t="n">
        <v>18.28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2.4507</v>
      </c>
      <c r="F33" t="n">
        <v>14949.27</v>
      </c>
      <c r="G33" t="n">
        <v>2.012</v>
      </c>
      <c r="H33" t="n">
        <v>12273.2</v>
      </c>
      <c r="I33" t="n">
        <v>2676.069999999998</v>
      </c>
      <c r="J33" t="n">
        <v>21.8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1.9741</v>
      </c>
      <c r="F34" t="n">
        <v>37705.31</v>
      </c>
      <c r="G34" t="n">
        <v>1.632</v>
      </c>
      <c r="H34" t="n">
        <v>31171.2</v>
      </c>
      <c r="I34" t="n">
        <v>6534.109999999997</v>
      </c>
      <c r="J34" t="n">
        <v>20.96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6.7164</v>
      </c>
      <c r="F35" t="n">
        <v>40878.562632</v>
      </c>
      <c r="G35" t="n">
        <v>5.4548</v>
      </c>
      <c r="H35" t="n">
        <v>33199.985624</v>
      </c>
      <c r="I35" t="n">
        <v>7678.577008</v>
      </c>
      <c r="J35" t="n">
        <v>23.13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6.7164</v>
      </c>
      <c r="F36" t="n">
        <v>13881.858504</v>
      </c>
      <c r="G36" t="n">
        <v>5.4672</v>
      </c>
      <c r="H36" t="n">
        <v>11299.936992</v>
      </c>
      <c r="I36" t="n">
        <v>2581.921512000001</v>
      </c>
      <c r="J36" t="n">
        <v>22.85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6.7164</v>
      </c>
      <c r="F37" t="n">
        <v>100746</v>
      </c>
      <c r="G37" t="n">
        <v>5.553</v>
      </c>
      <c r="H37" t="n">
        <v>83295</v>
      </c>
      <c r="I37" t="n">
        <v>17451</v>
      </c>
      <c r="J37" t="n">
        <v>20.95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2.7915</v>
      </c>
      <c r="F38" t="n">
        <v>20303.724015</v>
      </c>
      <c r="G38" t="n">
        <v>2.1723</v>
      </c>
      <c r="H38" t="n">
        <v>15800.028543</v>
      </c>
      <c r="I38" t="n">
        <v>4503.695471999999</v>
      </c>
      <c r="J38" t="n">
        <v>28.5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2.7915</v>
      </c>
      <c r="F39" t="n">
        <v>29109.510765</v>
      </c>
      <c r="G39" t="n">
        <v>2.2056</v>
      </c>
      <c r="H39" t="n">
        <v>22999.798296</v>
      </c>
      <c r="I39" t="n">
        <v>6109.712468999998</v>
      </c>
      <c r="J39" t="n">
        <v>26.56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2.2645</v>
      </c>
      <c r="F40" t="n">
        <v>15172.15</v>
      </c>
      <c r="G40" t="n">
        <v>1.56</v>
      </c>
      <c r="H40" t="n">
        <v>10452</v>
      </c>
      <c r="I40" t="n">
        <v>4720.15</v>
      </c>
      <c r="J40" t="n">
        <v>45.16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8.43</v>
      </c>
      <c r="F41" t="n">
        <v>8430</v>
      </c>
      <c r="G41" t="n">
        <v>7.109</v>
      </c>
      <c r="H41" t="n">
        <v>7109</v>
      </c>
      <c r="I41" t="n">
        <v>1321</v>
      </c>
      <c r="J41" t="n">
        <v>18.58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7.28</v>
      </c>
      <c r="F42" t="n">
        <v>8008</v>
      </c>
      <c r="G42" t="n">
        <v>5.986</v>
      </c>
      <c r="H42" t="n">
        <v>6584.6</v>
      </c>
      <c r="I42" t="n">
        <v>1423.4</v>
      </c>
      <c r="J42" t="n">
        <v>21.62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42.6</v>
      </c>
      <c r="F43" t="n">
        <v>63900</v>
      </c>
      <c r="G43" t="n">
        <v>42.97</v>
      </c>
      <c r="H43" t="n">
        <v>64455</v>
      </c>
      <c r="I43" t="n">
        <v>-555</v>
      </c>
      <c r="J43" t="n">
        <v>-0.86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2026-10-21T14:58:00Z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