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2.7564</v>
      </c>
      <c r="F2" t="n">
        <v>2038.881516</v>
      </c>
      <c r="G2" t="n">
        <v>2.5284</v>
      </c>
      <c r="H2" t="n">
        <v>1870.232196</v>
      </c>
      <c r="I2" t="n">
        <v>168.6493200000004</v>
      </c>
      <c r="J2" t="n">
        <v>9.02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2.9617</v>
      </c>
      <c r="F3" t="n">
        <v>960.538544</v>
      </c>
      <c r="G3" t="n">
        <v>3.0832</v>
      </c>
      <c r="H3" t="n">
        <v>999.9434240000001</v>
      </c>
      <c r="I3" t="n">
        <v>-39.40488000000005</v>
      </c>
      <c r="J3" t="n">
        <v>-3.94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1.3186</v>
      </c>
      <c r="F4" t="n">
        <v>7516.02</v>
      </c>
      <c r="G4" t="n">
        <v>0.951</v>
      </c>
      <c r="H4" t="n">
        <v>5420.7</v>
      </c>
      <c r="I4" t="n">
        <v>2095.32</v>
      </c>
      <c r="J4" t="n">
        <v>38.65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1.9198</v>
      </c>
      <c r="F5" t="n">
        <v>2276.748414</v>
      </c>
      <c r="G5" t="n">
        <v>2.0237</v>
      </c>
      <c r="H5" t="n">
        <v>2399.966541</v>
      </c>
      <c r="I5" t="n">
        <v>-123.2181269999996</v>
      </c>
      <c r="J5" t="n">
        <v>-5.13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1.3132</v>
      </c>
      <c r="F6" t="n">
        <v>2228.881228</v>
      </c>
      <c r="G6" t="n">
        <v>1.4729</v>
      </c>
      <c r="H6" t="n">
        <v>2499.938441</v>
      </c>
      <c r="I6" t="n">
        <v>-271.057213</v>
      </c>
      <c r="J6" t="n">
        <v>-10.84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1.3132</v>
      </c>
      <c r="F7" t="n">
        <v>4719.77212</v>
      </c>
      <c r="G7" t="n">
        <v>1.4802</v>
      </c>
      <c r="H7" t="n">
        <v>5319.98682</v>
      </c>
      <c r="I7" t="n">
        <v>-600.2147000000004</v>
      </c>
      <c r="J7" t="n">
        <v>-11.28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2.242</v>
      </c>
      <c r="F8" t="n">
        <v>28921.8</v>
      </c>
      <c r="G8" t="n">
        <v>1.496</v>
      </c>
      <c r="H8" t="n">
        <v>19298.4</v>
      </c>
      <c r="I8" t="n">
        <v>9623.399999999998</v>
      </c>
      <c r="J8" t="n">
        <v>49.87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3.1171</v>
      </c>
      <c r="F9" t="n">
        <v>943.8890510000001</v>
      </c>
      <c r="G9" t="n">
        <v>2.4733</v>
      </c>
      <c r="H9" t="n">
        <v>748.939973</v>
      </c>
      <c r="I9" t="n">
        <v>194.9490780000001</v>
      </c>
      <c r="J9" t="n">
        <v>26.03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2.2321</v>
      </c>
      <c r="F10" t="n">
        <v>2322.343803</v>
      </c>
      <c r="G10" t="n">
        <v>1.9223</v>
      </c>
      <c r="H10" t="n">
        <v>2000.018589</v>
      </c>
      <c r="I10" t="n">
        <v>322.3252140000002</v>
      </c>
      <c r="J10" t="n">
        <v>16.12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1.6849</v>
      </c>
      <c r="F11" t="n">
        <v>6970.818826999999</v>
      </c>
      <c r="G11" t="n">
        <v>1.4452</v>
      </c>
      <c r="H11" t="n">
        <v>5979.124796</v>
      </c>
      <c r="I11" t="n">
        <v>991.6940309999991</v>
      </c>
      <c r="J11" t="n">
        <v>16.59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1.6849</v>
      </c>
      <c r="F12" t="n">
        <v>10133.106543</v>
      </c>
      <c r="G12" t="n">
        <v>1.5131</v>
      </c>
      <c r="H12" t="n">
        <v>9099.889316999999</v>
      </c>
      <c r="I12" t="n">
        <v>1033.217226000001</v>
      </c>
      <c r="J12" t="n">
        <v>11.35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2.4326</v>
      </c>
      <c r="F15" t="n">
        <v>22623.18</v>
      </c>
      <c r="G15" t="n">
        <v>2.091</v>
      </c>
      <c r="H15" t="n">
        <v>19446.3</v>
      </c>
      <c r="I15" t="n">
        <v>3176.880000000001</v>
      </c>
      <c r="J15" t="n">
        <v>16.34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28.65</v>
      </c>
      <c r="F16" t="n">
        <v>14325</v>
      </c>
      <c r="G16" t="n">
        <v>27.63</v>
      </c>
      <c r="H16" t="n">
        <v>13815</v>
      </c>
      <c r="I16" t="n">
        <v>510</v>
      </c>
      <c r="J16" t="n">
        <v>3.69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8.94</v>
      </c>
      <c r="F17" t="n">
        <v>17880</v>
      </c>
      <c r="G17" t="n">
        <v>8.880000000000001</v>
      </c>
      <c r="H17" t="n">
        <v>17760</v>
      </c>
      <c r="I17" t="n">
        <v>120</v>
      </c>
      <c r="J17" t="n">
        <v>0.68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1.0351</v>
      </c>
      <c r="F18" t="n">
        <v>4066.069469</v>
      </c>
      <c r="G18" t="n">
        <v>1.0963</v>
      </c>
      <c r="H18" t="n">
        <v>4306.474697</v>
      </c>
      <c r="I18" t="n">
        <v>-240.4052280000001</v>
      </c>
      <c r="J18" t="n">
        <v>-5.58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1.5016</v>
      </c>
      <c r="F19" t="n">
        <v>13063.92</v>
      </c>
      <c r="G19" t="n">
        <v>1.547</v>
      </c>
      <c r="H19" t="n">
        <v>13458.9</v>
      </c>
      <c r="I19" t="n">
        <v>-394.9799999999996</v>
      </c>
      <c r="J19" t="n">
        <v>-2.93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1.1486</v>
      </c>
      <c r="F20" t="n">
        <v>9103.642796</v>
      </c>
      <c r="G20" t="n">
        <v>1.2617</v>
      </c>
      <c r="H20" t="n">
        <v>10000.057562</v>
      </c>
      <c r="I20" t="n">
        <v>-896.4147659999999</v>
      </c>
      <c r="J20" t="n">
        <v>-8.960000000000001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1.1417</v>
      </c>
      <c r="F21" t="n">
        <v>12901.21</v>
      </c>
      <c r="G21" t="n">
        <v>1.118</v>
      </c>
      <c r="H21" t="n">
        <v>12633.4</v>
      </c>
      <c r="I21" t="n">
        <v>267.8099999999995</v>
      </c>
      <c r="J21" t="n">
        <v>2.12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1.7528</v>
      </c>
      <c r="F22" t="n">
        <v>935.8023919999999</v>
      </c>
      <c r="G22" t="n">
        <v>1.3657</v>
      </c>
      <c r="H22" t="n">
        <v>729.133573</v>
      </c>
      <c r="I22" t="n">
        <v>206.668819</v>
      </c>
      <c r="J22" t="n">
        <v>28.34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1.7528</v>
      </c>
      <c r="F23" t="n">
        <v>22649.225872</v>
      </c>
      <c r="G23" t="n">
        <v>1.4859</v>
      </c>
      <c r="H23" t="n">
        <v>19200.413466</v>
      </c>
      <c r="I23" t="n">
        <v>3448.812405999997</v>
      </c>
      <c r="J23" t="n">
        <v>17.96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1.5756</v>
      </c>
      <c r="F24" t="n">
        <v>1030.946592</v>
      </c>
      <c r="G24" t="n">
        <v>1.2226</v>
      </c>
      <c r="H24" t="n">
        <v>799.971632</v>
      </c>
      <c r="I24" t="n">
        <v>230.97496</v>
      </c>
      <c r="J24" t="n">
        <v>28.87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6.3332</v>
      </c>
      <c r="F26" t="n">
        <v>2630.431288</v>
      </c>
      <c r="G26" t="n">
        <v>5.0561</v>
      </c>
      <c r="H26" t="n">
        <v>2100.000574</v>
      </c>
      <c r="I26" t="n">
        <v>530.4307139999996</v>
      </c>
      <c r="J26" t="n">
        <v>25.26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2.0398</v>
      </c>
      <c r="F28" t="n">
        <v>7871.180240000001</v>
      </c>
      <c r="G28" t="n">
        <v>1.6326</v>
      </c>
      <c r="H28" t="n">
        <v>6299.87688</v>
      </c>
      <c r="I28" t="n">
        <v>1571.303360000001</v>
      </c>
      <c r="J28" t="n">
        <v>24.94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2.0398</v>
      </c>
      <c r="F29" t="n">
        <v>17765.209742</v>
      </c>
      <c r="G29" t="n">
        <v>1.7223</v>
      </c>
      <c r="H29" t="n">
        <v>15000.010167</v>
      </c>
      <c r="I29" t="n">
        <v>2765.199575000002</v>
      </c>
      <c r="J29" t="n">
        <v>18.43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2.1292</v>
      </c>
      <c r="F30" t="n">
        <v>11195.525228</v>
      </c>
      <c r="G30" t="n">
        <v>1.6889</v>
      </c>
      <c r="H30" t="n">
        <v>8880.388201</v>
      </c>
      <c r="I30" t="n">
        <v>2315.137027000001</v>
      </c>
      <c r="J30" t="n">
        <v>26.07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2.1292</v>
      </c>
      <c r="F31" t="n">
        <v>1435.655684</v>
      </c>
      <c r="G31" t="n">
        <v>1.7797</v>
      </c>
      <c r="H31" t="n">
        <v>1199.998319</v>
      </c>
      <c r="I31" t="n">
        <v>235.6573649999998</v>
      </c>
      <c r="J31" t="n">
        <v>19.64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2.4877</v>
      </c>
      <c r="F33" t="n">
        <v>15174.97</v>
      </c>
      <c r="G33" t="n">
        <v>2.012</v>
      </c>
      <c r="H33" t="n">
        <v>12273.2</v>
      </c>
      <c r="I33" t="n">
        <v>2901.769999999999</v>
      </c>
      <c r="J33" t="n">
        <v>23.64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2.0061</v>
      </c>
      <c r="F34" t="n">
        <v>38316.51</v>
      </c>
      <c r="G34" t="n">
        <v>1.632</v>
      </c>
      <c r="H34" t="n">
        <v>31171.2</v>
      </c>
      <c r="I34" t="n">
        <v>7145.310000000001</v>
      </c>
      <c r="J34" t="n">
        <v>22.92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6.5739</v>
      </c>
      <c r="F35" t="n">
        <v>40011.253482</v>
      </c>
      <c r="G35" t="n">
        <v>5.4548</v>
      </c>
      <c r="H35" t="n">
        <v>33199.985624</v>
      </c>
      <c r="I35" t="n">
        <v>6811.267857999999</v>
      </c>
      <c r="J35" t="n">
        <v>20.52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6.5739</v>
      </c>
      <c r="F36" t="n">
        <v>13587.330954</v>
      </c>
      <c r="G36" t="n">
        <v>5.4672</v>
      </c>
      <c r="H36" t="n">
        <v>11299.936992</v>
      </c>
      <c r="I36" t="n">
        <v>2287.393962</v>
      </c>
      <c r="J36" t="n">
        <v>20.24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6.5739</v>
      </c>
      <c r="F37" t="n">
        <v>98608.5</v>
      </c>
      <c r="G37" t="n">
        <v>5.553</v>
      </c>
      <c r="H37" t="n">
        <v>83295</v>
      </c>
      <c r="I37" t="n">
        <v>15313.5</v>
      </c>
      <c r="J37" t="n">
        <v>18.38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2.8705</v>
      </c>
      <c r="F38" t="n">
        <v>20878.323405</v>
      </c>
      <c r="G38" t="n">
        <v>2.1723</v>
      </c>
      <c r="H38" t="n">
        <v>15800.028543</v>
      </c>
      <c r="I38" t="n">
        <v>5078.294861999999</v>
      </c>
      <c r="J38" t="n">
        <v>32.14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2.8705</v>
      </c>
      <c r="F39" t="n">
        <v>29933.315655</v>
      </c>
      <c r="G39" t="n">
        <v>2.2056</v>
      </c>
      <c r="H39" t="n">
        <v>22999.798296</v>
      </c>
      <c r="I39" t="n">
        <v>6933.517358999998</v>
      </c>
      <c r="J39" t="n">
        <v>30.15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2.2754</v>
      </c>
      <c r="F40" t="n">
        <v>15245.18</v>
      </c>
      <c r="G40" t="n">
        <v>1.56</v>
      </c>
      <c r="H40" t="n">
        <v>10452</v>
      </c>
      <c r="I40" t="n">
        <v>4793.179999999998</v>
      </c>
      <c r="J40" t="n">
        <v>45.86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7.51</v>
      </c>
      <c r="F41" t="n">
        <v>7510</v>
      </c>
      <c r="G41" t="n">
        <v>7.109</v>
      </c>
      <c r="H41" t="n">
        <v>7109</v>
      </c>
      <c r="I41" t="n">
        <v>401</v>
      </c>
      <c r="J41" t="n">
        <v>5.64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6.37</v>
      </c>
      <c r="F42" t="n">
        <v>7007</v>
      </c>
      <c r="G42" t="n">
        <v>5.986</v>
      </c>
      <c r="H42" t="n">
        <v>6584.6</v>
      </c>
      <c r="I42" t="n">
        <v>422.3999999999996</v>
      </c>
      <c r="J42" t="n">
        <v>6.41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37.7</v>
      </c>
      <c r="F43" t="n">
        <v>56550.00000000001</v>
      </c>
      <c r="G43" t="n">
        <v>42.97</v>
      </c>
      <c r="H43" t="n">
        <v>64455</v>
      </c>
      <c r="I43" t="n">
        <v>-7904.999999999993</v>
      </c>
      <c r="J43" t="n">
        <v>-12.26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2026-07-16T11:43:42Z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