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3.0033</v>
      </c>
      <c r="F2" t="n">
        <v>2221.510977</v>
      </c>
      <c r="G2" t="n">
        <v>2.5284</v>
      </c>
      <c r="H2" t="n">
        <v>1870.232196</v>
      </c>
      <c r="I2" t="n">
        <v>351.278781</v>
      </c>
      <c r="J2" t="n">
        <v>18.78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2.9521</v>
      </c>
      <c r="F3" t="n">
        <v>957.425072</v>
      </c>
      <c r="G3" t="n">
        <v>3.0832</v>
      </c>
      <c r="H3" t="n">
        <v>999.9434240000001</v>
      </c>
      <c r="I3" t="n">
        <v>-42.51835200000005</v>
      </c>
      <c r="J3" t="n">
        <v>-4.25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1.2684</v>
      </c>
      <c r="F4" t="n">
        <v>7229.88</v>
      </c>
      <c r="G4" t="n">
        <v>0.951</v>
      </c>
      <c r="H4" t="n">
        <v>5420.7</v>
      </c>
      <c r="I4" t="n">
        <v>1809.18</v>
      </c>
      <c r="J4" t="n">
        <v>33.38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2.0293</v>
      </c>
      <c r="F5" t="n">
        <v>2406.607749</v>
      </c>
      <c r="G5" t="n">
        <v>2.0237</v>
      </c>
      <c r="H5" t="n">
        <v>2399.966541</v>
      </c>
      <c r="I5" t="n">
        <v>6.641208000000461</v>
      </c>
      <c r="J5" t="n">
        <v>0.28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1.3706</v>
      </c>
      <c r="F6" t="n">
        <v>2326.305674</v>
      </c>
      <c r="G6" t="n">
        <v>1.4729</v>
      </c>
      <c r="H6" t="n">
        <v>2499.938441</v>
      </c>
      <c r="I6" t="n">
        <v>-173.6327669999996</v>
      </c>
      <c r="J6" t="n">
        <v>-6.95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1.3706</v>
      </c>
      <c r="F7" t="n">
        <v>4926.07346</v>
      </c>
      <c r="G7" t="n">
        <v>1.4802</v>
      </c>
      <c r="H7" t="n">
        <v>5319.98682</v>
      </c>
      <c r="I7" t="n">
        <v>-393.9133600000005</v>
      </c>
      <c r="J7" t="n">
        <v>-7.4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2.1733</v>
      </c>
      <c r="F8" t="n">
        <v>28035.57</v>
      </c>
      <c r="G8" t="n">
        <v>1.496</v>
      </c>
      <c r="H8" t="n">
        <v>19298.4</v>
      </c>
      <c r="I8" t="n">
        <v>8737.169999999995</v>
      </c>
      <c r="J8" t="n">
        <v>45.27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3.1572</v>
      </c>
      <c r="F9" t="n">
        <v>956.031732</v>
      </c>
      <c r="G9" t="n">
        <v>2.4733</v>
      </c>
      <c r="H9" t="n">
        <v>748.939973</v>
      </c>
      <c r="I9" t="n">
        <v>207.091759</v>
      </c>
      <c r="J9" t="n">
        <v>27.65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2.2632</v>
      </c>
      <c r="F10" t="n">
        <v>2354.701176</v>
      </c>
      <c r="G10" t="n">
        <v>1.9223</v>
      </c>
      <c r="H10" t="n">
        <v>2000.018589</v>
      </c>
      <c r="I10" t="n">
        <v>354.682587</v>
      </c>
      <c r="J10" t="n">
        <v>17.73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1.708</v>
      </c>
      <c r="F11" t="n">
        <v>7066.388839999999</v>
      </c>
      <c r="G11" t="n">
        <v>1.4452</v>
      </c>
      <c r="H11" t="n">
        <v>5979.124796</v>
      </c>
      <c r="I11" t="n">
        <v>1087.264043999999</v>
      </c>
      <c r="J11" t="n">
        <v>18.18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1.708</v>
      </c>
      <c r="F12" t="n">
        <v>10272.03156</v>
      </c>
      <c r="G12" t="n">
        <v>1.5131</v>
      </c>
      <c r="H12" t="n">
        <v>9099.889316999999</v>
      </c>
      <c r="I12" t="n">
        <v>1172.142243</v>
      </c>
      <c r="J12" t="n">
        <v>12.88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2.4652</v>
      </c>
      <c r="F15" t="n">
        <v>22926.36</v>
      </c>
      <c r="G15" t="n">
        <v>2.091</v>
      </c>
      <c r="H15" t="n">
        <v>19446.3</v>
      </c>
      <c r="I15" t="n">
        <v>3480.059999999998</v>
      </c>
      <c r="J15" t="n">
        <v>17.9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28.02</v>
      </c>
      <c r="F16" t="n">
        <v>14010</v>
      </c>
      <c r="G16" t="n">
        <v>27.63</v>
      </c>
      <c r="H16" t="n">
        <v>13815</v>
      </c>
      <c r="I16" t="n">
        <v>195</v>
      </c>
      <c r="J16" t="n">
        <v>1.41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8.85</v>
      </c>
      <c r="F17" t="n">
        <v>17700</v>
      </c>
      <c r="G17" t="n">
        <v>8.880000000000001</v>
      </c>
      <c r="H17" t="n">
        <v>17760</v>
      </c>
      <c r="I17" t="n">
        <v>-60</v>
      </c>
      <c r="J17" t="n">
        <v>-0.34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1.053</v>
      </c>
      <c r="F18" t="n">
        <v>4136.38407</v>
      </c>
      <c r="G18" t="n">
        <v>1.0963</v>
      </c>
      <c r="H18" t="n">
        <v>4306.474697</v>
      </c>
      <c r="I18" t="n">
        <v>-170.0906269999996</v>
      </c>
      <c r="J18" t="n">
        <v>-3.95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1.6222</v>
      </c>
      <c r="F19" t="n">
        <v>14113.14</v>
      </c>
      <c r="G19" t="n">
        <v>1.547</v>
      </c>
      <c r="H19" t="n">
        <v>13458.9</v>
      </c>
      <c r="I19" t="n">
        <v>654.2400000000016</v>
      </c>
      <c r="J19" t="n">
        <v>4.86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1.1763</v>
      </c>
      <c r="F20" t="n">
        <v>9323.189117999998</v>
      </c>
      <c r="G20" t="n">
        <v>1.2617</v>
      </c>
      <c r="H20" t="n">
        <v>10000.057562</v>
      </c>
      <c r="I20" t="n">
        <v>-676.8684440000015</v>
      </c>
      <c r="J20" t="n">
        <v>-6.77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1.2089</v>
      </c>
      <c r="F21" t="n">
        <v>13660.57</v>
      </c>
      <c r="G21" t="n">
        <v>1.118</v>
      </c>
      <c r="H21" t="n">
        <v>12633.4</v>
      </c>
      <c r="I21" t="n">
        <v>1027.170000000002</v>
      </c>
      <c r="J21" t="n">
        <v>8.130000000000001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1.7511</v>
      </c>
      <c r="F22" t="n">
        <v>934.8947790000001</v>
      </c>
      <c r="G22" t="n">
        <v>1.3657</v>
      </c>
      <c r="H22" t="n">
        <v>729.133573</v>
      </c>
      <c r="I22" t="n">
        <v>205.7612060000001</v>
      </c>
      <c r="J22" t="n">
        <v>28.22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1.7511</v>
      </c>
      <c r="F23" t="n">
        <v>22627.258914</v>
      </c>
      <c r="G23" t="n">
        <v>1.4859</v>
      </c>
      <c r="H23" t="n">
        <v>19200.413466</v>
      </c>
      <c r="I23" t="n">
        <v>3426.845448</v>
      </c>
      <c r="J23" t="n">
        <v>17.85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1.5727</v>
      </c>
      <c r="F24" t="n">
        <v>1029.049064</v>
      </c>
      <c r="G24" t="n">
        <v>1.2226</v>
      </c>
      <c r="H24" t="n">
        <v>799.971632</v>
      </c>
      <c r="I24" t="n">
        <v>229.077432</v>
      </c>
      <c r="J24" t="n">
        <v>28.64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6.3018</v>
      </c>
      <c r="F26" t="n">
        <v>2617.389612</v>
      </c>
      <c r="G26" t="n">
        <v>5.0561</v>
      </c>
      <c r="H26" t="n">
        <v>2100.000574</v>
      </c>
      <c r="I26" t="n">
        <v>517.3890379999998</v>
      </c>
      <c r="J26" t="n">
        <v>24.64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2.0334</v>
      </c>
      <c r="F28" t="n">
        <v>7846.48392</v>
      </c>
      <c r="G28" t="n">
        <v>1.6326</v>
      </c>
      <c r="H28" t="n">
        <v>6299.87688</v>
      </c>
      <c r="I28" t="n">
        <v>1546.60704</v>
      </c>
      <c r="J28" t="n">
        <v>24.55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2.0334</v>
      </c>
      <c r="F29" t="n">
        <v>17709.470286</v>
      </c>
      <c r="G29" t="n">
        <v>1.7223</v>
      </c>
      <c r="H29" t="n">
        <v>15000.010167</v>
      </c>
      <c r="I29" t="n">
        <v>2709.460118999999</v>
      </c>
      <c r="J29" t="n">
        <v>18.06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2.1171</v>
      </c>
      <c r="F30" t="n">
        <v>11131.902339</v>
      </c>
      <c r="G30" t="n">
        <v>1.6889</v>
      </c>
      <c r="H30" t="n">
        <v>8880.388201</v>
      </c>
      <c r="I30" t="n">
        <v>2251.514138000002</v>
      </c>
      <c r="J30" t="n">
        <v>25.35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2.1171</v>
      </c>
      <c r="F31" t="n">
        <v>1427.497017</v>
      </c>
      <c r="G31" t="n">
        <v>1.7797</v>
      </c>
      <c r="H31" t="n">
        <v>1199.998319</v>
      </c>
      <c r="I31" t="n">
        <v>227.4986980000001</v>
      </c>
      <c r="J31" t="n">
        <v>18.96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2.4641</v>
      </c>
      <c r="F33" t="n">
        <v>15031.01</v>
      </c>
      <c r="G33" t="n">
        <v>2.012</v>
      </c>
      <c r="H33" t="n">
        <v>12273.2</v>
      </c>
      <c r="I33" t="n">
        <v>2757.809999999999</v>
      </c>
      <c r="J33" t="n">
        <v>22.47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1.9914</v>
      </c>
      <c r="F34" t="n">
        <v>38035.74</v>
      </c>
      <c r="G34" t="n">
        <v>1.632</v>
      </c>
      <c r="H34" t="n">
        <v>31171.2</v>
      </c>
      <c r="I34" t="n">
        <v>6864.539999999997</v>
      </c>
      <c r="J34" t="n">
        <v>22.02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6.7701</v>
      </c>
      <c r="F35" t="n">
        <v>41205.401238</v>
      </c>
      <c r="G35" t="n">
        <v>5.4548</v>
      </c>
      <c r="H35" t="n">
        <v>33199.985624</v>
      </c>
      <c r="I35" t="n">
        <v>8005.415613999998</v>
      </c>
      <c r="J35" t="n">
        <v>24.11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6.7701</v>
      </c>
      <c r="F36" t="n">
        <v>13992.848886</v>
      </c>
      <c r="G36" t="n">
        <v>5.4672</v>
      </c>
      <c r="H36" t="n">
        <v>11299.936992</v>
      </c>
      <c r="I36" t="n">
        <v>2692.911894000001</v>
      </c>
      <c r="J36" t="n">
        <v>23.83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6.7701</v>
      </c>
      <c r="F37" t="n">
        <v>101551.5</v>
      </c>
      <c r="G37" t="n">
        <v>5.553</v>
      </c>
      <c r="H37" t="n">
        <v>83295</v>
      </c>
      <c r="I37" t="n">
        <v>18256.5</v>
      </c>
      <c r="J37" t="n">
        <v>21.92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2.8713</v>
      </c>
      <c r="F38" t="n">
        <v>20884.142133</v>
      </c>
      <c r="G38" t="n">
        <v>2.1723</v>
      </c>
      <c r="H38" t="n">
        <v>15800.028543</v>
      </c>
      <c r="I38" t="n">
        <v>5084.113590000001</v>
      </c>
      <c r="J38" t="n">
        <v>32.18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2.8713</v>
      </c>
      <c r="F39" t="n">
        <v>29941.657983</v>
      </c>
      <c r="G39" t="n">
        <v>2.2056</v>
      </c>
      <c r="H39" t="n">
        <v>22999.798296</v>
      </c>
      <c r="I39" t="n">
        <v>6941.859687</v>
      </c>
      <c r="J39" t="n">
        <v>30.18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2.2589</v>
      </c>
      <c r="F40" t="n">
        <v>15134.63</v>
      </c>
      <c r="G40" t="n">
        <v>1.56</v>
      </c>
      <c r="H40" t="n">
        <v>10452</v>
      </c>
      <c r="I40" t="n">
        <v>4682.630000000001</v>
      </c>
      <c r="J40" t="n">
        <v>44.8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8.039999999999999</v>
      </c>
      <c r="F41" t="n">
        <v>8039.999999999999</v>
      </c>
      <c r="G41" t="n">
        <v>7.109</v>
      </c>
      <c r="H41" t="n">
        <v>7109</v>
      </c>
      <c r="I41" t="n">
        <v>930.9999999999991</v>
      </c>
      <c r="J41" t="n">
        <v>13.1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6.9</v>
      </c>
      <c r="F42" t="n">
        <v>7590</v>
      </c>
      <c r="G42" t="n">
        <v>5.986</v>
      </c>
      <c r="H42" t="n">
        <v>6584.6</v>
      </c>
      <c r="I42" t="n">
        <v>1005.4</v>
      </c>
      <c r="J42" t="n">
        <v>15.27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40.04</v>
      </c>
      <c r="F43" t="n">
        <v>60060</v>
      </c>
      <c r="G43" t="n">
        <v>42.97</v>
      </c>
      <c r="H43" t="n">
        <v>64455</v>
      </c>
      <c r="I43" t="n">
        <v>-4395</v>
      </c>
      <c r="J43" t="n">
        <v>-6.82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2026-09-01T14:38:40Z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