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3.2067</v>
      </c>
      <c r="F2" t="n">
        <v>2371.963923</v>
      </c>
      <c r="G2" t="n">
        <v>2.5284</v>
      </c>
      <c r="H2" t="n">
        <v>1870.232196</v>
      </c>
      <c r="I2" t="n">
        <v>501.7317270000003</v>
      </c>
      <c r="J2" t="n">
        <v>26.83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3.152</v>
      </c>
      <c r="F3" t="n">
        <v>1022.25664</v>
      </c>
      <c r="G3" t="n">
        <v>3.0832</v>
      </c>
      <c r="H3" t="n">
        <v>999.9434240000001</v>
      </c>
      <c r="I3" t="n">
        <v>22.31321600000001</v>
      </c>
      <c r="J3" t="n">
        <v>2.23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1.2158</v>
      </c>
      <c r="F4" t="n">
        <v>6930.06</v>
      </c>
      <c r="G4" t="n">
        <v>0.951</v>
      </c>
      <c r="H4" t="n">
        <v>5420.7</v>
      </c>
      <c r="I4" t="n">
        <v>1509.360000000001</v>
      </c>
      <c r="J4" t="n">
        <v>27.84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1.8086</v>
      </c>
      <c r="F5" t="n">
        <v>2144.872998</v>
      </c>
      <c r="G5" t="n">
        <v>2.0237</v>
      </c>
      <c r="H5" t="n">
        <v>2399.966541</v>
      </c>
      <c r="I5" t="n">
        <v>-255.0935429999995</v>
      </c>
      <c r="J5" t="n">
        <v>-10.63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1.2259</v>
      </c>
      <c r="F6" t="n">
        <v>2080.707811</v>
      </c>
      <c r="G6" t="n">
        <v>1.4729</v>
      </c>
      <c r="H6" t="n">
        <v>2499.938441</v>
      </c>
      <c r="I6" t="n">
        <v>-419.23063</v>
      </c>
      <c r="J6" t="n">
        <v>-16.77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1.2259</v>
      </c>
      <c r="F7" t="n">
        <v>4406.00719</v>
      </c>
      <c r="G7" t="n">
        <v>1.4802</v>
      </c>
      <c r="H7" t="n">
        <v>5319.98682</v>
      </c>
      <c r="I7" t="n">
        <v>-913.9796299999998</v>
      </c>
      <c r="J7" t="n">
        <v>-17.18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1.7317</v>
      </c>
      <c r="F8" t="n">
        <v>22338.93</v>
      </c>
      <c r="G8" t="n">
        <v>1.496</v>
      </c>
      <c r="H8" t="n">
        <v>19298.4</v>
      </c>
      <c r="I8" t="n">
        <v>3040.529999999999</v>
      </c>
      <c r="J8" t="n">
        <v>15.76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2.7542</v>
      </c>
      <c r="F9" t="n">
        <v>833.9993020000001</v>
      </c>
      <c r="G9" t="n">
        <v>2.4733</v>
      </c>
      <c r="H9" t="n">
        <v>748.939973</v>
      </c>
      <c r="I9" t="n">
        <v>85.05932900000005</v>
      </c>
      <c r="J9" t="n">
        <v>11.36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1.9306</v>
      </c>
      <c r="F10" t="n">
        <v>2008.654158</v>
      </c>
      <c r="G10" t="n">
        <v>1.9223</v>
      </c>
      <c r="H10" t="n">
        <v>2000.018589</v>
      </c>
      <c r="I10" t="n">
        <v>8.63556900000026</v>
      </c>
      <c r="J10" t="n">
        <v>0.43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1.4461</v>
      </c>
      <c r="F11" t="n">
        <v>5982.848302999999</v>
      </c>
      <c r="G11" t="n">
        <v>1.4452</v>
      </c>
      <c r="H11" t="n">
        <v>5979.124796</v>
      </c>
      <c r="I11" t="n">
        <v>3.72350699999879</v>
      </c>
      <c r="J11" t="n">
        <v>0.06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1.4461</v>
      </c>
      <c r="F12" t="n">
        <v>8696.946626999999</v>
      </c>
      <c r="G12" t="n">
        <v>1.5131</v>
      </c>
      <c r="H12" t="n">
        <v>9099.889316999999</v>
      </c>
      <c r="I12" t="n">
        <v>-402.9426899999999</v>
      </c>
      <c r="J12" t="n">
        <v>-4.43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2.1345</v>
      </c>
      <c r="F15" t="n">
        <v>19850.85</v>
      </c>
      <c r="G15" t="n">
        <v>2.091</v>
      </c>
      <c r="H15" t="n">
        <v>19446.3</v>
      </c>
      <c r="I15" t="n">
        <v>404.5500000000029</v>
      </c>
      <c r="J15" t="n">
        <v>2.08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27.12</v>
      </c>
      <c r="F16" t="n">
        <v>13560</v>
      </c>
      <c r="G16" t="n">
        <v>27.63</v>
      </c>
      <c r="H16" t="n">
        <v>13815</v>
      </c>
      <c r="I16" t="n">
        <v>-255</v>
      </c>
      <c r="J16" t="n">
        <v>-1.85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9.07</v>
      </c>
      <c r="F17" t="n">
        <v>18140</v>
      </c>
      <c r="G17" t="n">
        <v>8.880000000000001</v>
      </c>
      <c r="H17" t="n">
        <v>17760</v>
      </c>
      <c r="I17" t="n">
        <v>380</v>
      </c>
      <c r="J17" t="n">
        <v>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1.0843</v>
      </c>
      <c r="F18" t="n">
        <v>4259.336417</v>
      </c>
      <c r="G18" t="n">
        <v>1.0963</v>
      </c>
      <c r="H18" t="n">
        <v>4306.474697</v>
      </c>
      <c r="I18" t="n">
        <v>-47.13827999999921</v>
      </c>
      <c r="J18" t="n">
        <v>-1.09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1.599</v>
      </c>
      <c r="F19" t="n">
        <v>13911.3</v>
      </c>
      <c r="G19" t="n">
        <v>1.547</v>
      </c>
      <c r="H19" t="n">
        <v>13458.9</v>
      </c>
      <c r="I19" t="n">
        <v>452.3999999999996</v>
      </c>
      <c r="J19" t="n">
        <v>3.36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1.2505</v>
      </c>
      <c r="F20" t="n">
        <v>9911.287929999999</v>
      </c>
      <c r="G20" t="n">
        <v>1.2617</v>
      </c>
      <c r="H20" t="n">
        <v>10000.057562</v>
      </c>
      <c r="I20" t="n">
        <v>-88.76963200000137</v>
      </c>
      <c r="J20" t="n">
        <v>-0.89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1.1963</v>
      </c>
      <c r="F21" t="n">
        <v>13518.19</v>
      </c>
      <c r="G21" t="n">
        <v>1.118</v>
      </c>
      <c r="H21" t="n">
        <v>12633.4</v>
      </c>
      <c r="I21" t="n">
        <v>884.7899999999991</v>
      </c>
      <c r="J21" t="n">
        <v>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1.4101</v>
      </c>
      <c r="F22" t="n">
        <v>752.8382889999999</v>
      </c>
      <c r="G22" t="n">
        <v>1.3657</v>
      </c>
      <c r="H22" t="n">
        <v>729.133573</v>
      </c>
      <c r="I22" t="n">
        <v>23.70471599999996</v>
      </c>
      <c r="J22" t="n">
        <v>3.25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1.4101</v>
      </c>
      <c r="F23" t="n">
        <v>18220.945574</v>
      </c>
      <c r="G23" t="n">
        <v>1.4859</v>
      </c>
      <c r="H23" t="n">
        <v>19200.413466</v>
      </c>
      <c r="I23" t="n">
        <v>-979.4678920000042</v>
      </c>
      <c r="J23" t="n">
        <v>-5.1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1.2655</v>
      </c>
      <c r="F24" t="n">
        <v>828.0419600000001</v>
      </c>
      <c r="G24" t="n">
        <v>1.2226</v>
      </c>
      <c r="H24" t="n">
        <v>799.971632</v>
      </c>
      <c r="I24" t="n">
        <v>28.07032800000013</v>
      </c>
      <c r="J24" t="n">
        <v>3.51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5.2494</v>
      </c>
      <c r="F26" t="n">
        <v>2180.285796</v>
      </c>
      <c r="G26" t="n">
        <v>5.0561</v>
      </c>
      <c r="H26" t="n">
        <v>2100.000574</v>
      </c>
      <c r="I26" t="n">
        <v>80.28522199999952</v>
      </c>
      <c r="J26" t="n">
        <v>3.82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1.6361</v>
      </c>
      <c r="F28" t="n">
        <v>6313.382680000001</v>
      </c>
      <c r="G28" t="n">
        <v>1.6326</v>
      </c>
      <c r="H28" t="n">
        <v>6299.87688</v>
      </c>
      <c r="I28" t="n">
        <v>13.50580000000082</v>
      </c>
      <c r="J28" t="n">
        <v>0.21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1.6361</v>
      </c>
      <c r="F29" t="n">
        <v>14249.269369</v>
      </c>
      <c r="G29" t="n">
        <v>1.7223</v>
      </c>
      <c r="H29" t="n">
        <v>15000.010167</v>
      </c>
      <c r="I29" t="n">
        <v>-750.7407979999971</v>
      </c>
      <c r="J29" t="n">
        <v>-5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1.7506</v>
      </c>
      <c r="F30" t="n">
        <v>9204.812354</v>
      </c>
      <c r="G30" t="n">
        <v>1.6889</v>
      </c>
      <c r="H30" t="n">
        <v>8880.388201</v>
      </c>
      <c r="I30" t="n">
        <v>324.4241529999999</v>
      </c>
      <c r="J30" t="n">
        <v>3.65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1.7506</v>
      </c>
      <c r="F31" t="n">
        <v>1180.377062</v>
      </c>
      <c r="G31" t="n">
        <v>1.7797</v>
      </c>
      <c r="H31" t="n">
        <v>1199.998319</v>
      </c>
      <c r="I31" t="n">
        <v>-19.62125700000001</v>
      </c>
      <c r="J31" t="n">
        <v>-1.64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1.9777</v>
      </c>
      <c r="F33" t="n">
        <v>12063.97</v>
      </c>
      <c r="G33" t="n">
        <v>2.012</v>
      </c>
      <c r="H33" t="n">
        <v>12273.2</v>
      </c>
      <c r="I33" t="n">
        <v>-209.2300000000014</v>
      </c>
      <c r="J33" t="n">
        <v>-1.7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1.5874</v>
      </c>
      <c r="F34" t="n">
        <v>30319.34</v>
      </c>
      <c r="G34" t="n">
        <v>1.632</v>
      </c>
      <c r="H34" t="n">
        <v>31171.2</v>
      </c>
      <c r="I34" t="n">
        <v>-851.8600000000006</v>
      </c>
      <c r="J34" t="n">
        <v>-2.73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5.2211</v>
      </c>
      <c r="F35" t="n">
        <v>31777.598618</v>
      </c>
      <c r="G35" t="n">
        <v>5.4548</v>
      </c>
      <c r="H35" t="n">
        <v>33199.985624</v>
      </c>
      <c r="I35" t="n">
        <v>-1422.387006000001</v>
      </c>
      <c r="J35" t="n">
        <v>-4.28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5.2211</v>
      </c>
      <c r="F36" t="n">
        <v>10791.282746</v>
      </c>
      <c r="G36" t="n">
        <v>5.4672</v>
      </c>
      <c r="H36" t="n">
        <v>11299.936992</v>
      </c>
      <c r="I36" t="n">
        <v>-508.6542460000001</v>
      </c>
      <c r="J36" t="n">
        <v>-4.5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5.2211</v>
      </c>
      <c r="F37" t="n">
        <v>78316.5</v>
      </c>
      <c r="G37" t="n">
        <v>5.553</v>
      </c>
      <c r="H37" t="n">
        <v>83295</v>
      </c>
      <c r="I37" t="n">
        <v>-4978.5</v>
      </c>
      <c r="J37" t="n">
        <v>-5.98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2.0411</v>
      </c>
      <c r="F38" t="n">
        <v>14845.757151</v>
      </c>
      <c r="G38" t="n">
        <v>2.1723</v>
      </c>
      <c r="H38" t="n">
        <v>15800.028543</v>
      </c>
      <c r="I38" t="n">
        <v>-954.2713920000006</v>
      </c>
      <c r="J38" t="n">
        <v>-6.04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2.0411</v>
      </c>
      <c r="F39" t="n">
        <v>21284.407101</v>
      </c>
      <c r="G39" t="n">
        <v>2.2056</v>
      </c>
      <c r="H39" t="n">
        <v>22999.798296</v>
      </c>
      <c r="I39" t="n">
        <v>-1715.391195</v>
      </c>
      <c r="J39" t="n">
        <v>-7.46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1.6249</v>
      </c>
      <c r="F40" t="n">
        <v>10886.83</v>
      </c>
      <c r="G40" t="n">
        <v>1.56</v>
      </c>
      <c r="H40" t="n">
        <v>10452</v>
      </c>
      <c r="I40" t="n">
        <v>434.8299999999999</v>
      </c>
      <c r="J40" t="n">
        <v>4.16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</v>
      </c>
      <c r="F41" t="n">
        <v>7600</v>
      </c>
      <c r="G41" t="n">
        <v>7.109</v>
      </c>
      <c r="H41" t="n">
        <v>7109</v>
      </c>
      <c r="I41" t="n">
        <v>491</v>
      </c>
      <c r="J41" t="n">
        <v>6.91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6.69</v>
      </c>
      <c r="F42" t="n">
        <v>7359</v>
      </c>
      <c r="G42" t="n">
        <v>5.986</v>
      </c>
      <c r="H42" t="n">
        <v>6584.6</v>
      </c>
      <c r="I42" t="n">
        <v>774.3999999999996</v>
      </c>
      <c r="J42" t="n">
        <v>11.76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39.56</v>
      </c>
      <c r="F43" t="n">
        <v>59340</v>
      </c>
      <c r="G43" t="n">
        <v>42.97</v>
      </c>
      <c r="H43" t="n">
        <v>64455</v>
      </c>
      <c r="I43" t="n">
        <v>-5115</v>
      </c>
      <c r="J43" t="n">
        <v>-7.94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2026-04-01T11:02:45Z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