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3.0024</v>
      </c>
      <c r="F2" t="n">
        <v>2220.845256000001</v>
      </c>
      <c r="G2" t="n">
        <v>2.5284</v>
      </c>
      <c r="H2" t="n">
        <v>1870.232196</v>
      </c>
      <c r="I2" t="n">
        <v>350.6130600000006</v>
      </c>
      <c r="J2" t="n">
        <v>18.75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3.2684</v>
      </c>
      <c r="F3" t="n">
        <v>1060.007488</v>
      </c>
      <c r="G3" t="n">
        <v>3.0832</v>
      </c>
      <c r="H3" t="n">
        <v>999.9434240000001</v>
      </c>
      <c r="I3" t="n">
        <v>60.06406399999992</v>
      </c>
      <c r="J3" t="n">
        <v>6.01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1.2054</v>
      </c>
      <c r="F4" t="n">
        <v>6870.78</v>
      </c>
      <c r="G4" t="n">
        <v>0.951</v>
      </c>
      <c r="H4" t="n">
        <v>5420.7</v>
      </c>
      <c r="I4" t="n">
        <v>1450.08</v>
      </c>
      <c r="J4" t="n">
        <v>26.75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2.0256</v>
      </c>
      <c r="F5" t="n">
        <v>2402.219808</v>
      </c>
      <c r="G5" t="n">
        <v>2.0237</v>
      </c>
      <c r="H5" t="n">
        <v>2399.966541</v>
      </c>
      <c r="I5" t="n">
        <v>2.253267000000051</v>
      </c>
      <c r="J5" t="n">
        <v>0.09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1.5031</v>
      </c>
      <c r="F6" t="n">
        <v>2551.196599</v>
      </c>
      <c r="G6" t="n">
        <v>1.4729</v>
      </c>
      <c r="H6" t="n">
        <v>2499.938441</v>
      </c>
      <c r="I6" t="n">
        <v>51.25815800000055</v>
      </c>
      <c r="J6" t="n">
        <v>2.05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1.5031</v>
      </c>
      <c r="F7" t="n">
        <v>5402.29171</v>
      </c>
      <c r="G7" t="n">
        <v>1.4802</v>
      </c>
      <c r="H7" t="n">
        <v>5319.98682</v>
      </c>
      <c r="I7" t="n">
        <v>82.30489000000034</v>
      </c>
      <c r="J7" t="n">
        <v>1.55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1.7971</v>
      </c>
      <c r="F8" t="n">
        <v>23182.59</v>
      </c>
      <c r="G8" t="n">
        <v>1.496</v>
      </c>
      <c r="H8" t="n">
        <v>19298.4</v>
      </c>
      <c r="I8" t="n">
        <v>3884.189999999999</v>
      </c>
      <c r="J8" t="n">
        <v>20.13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2.8835</v>
      </c>
      <c r="F9" t="n">
        <v>873.152635</v>
      </c>
      <c r="G9" t="n">
        <v>2.4733</v>
      </c>
      <c r="H9" t="n">
        <v>748.939973</v>
      </c>
      <c r="I9" t="n">
        <v>124.212662</v>
      </c>
      <c r="J9" t="n">
        <v>16.59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2.084</v>
      </c>
      <c r="F10" t="n">
        <v>2168.25612</v>
      </c>
      <c r="G10" t="n">
        <v>1.9223</v>
      </c>
      <c r="H10" t="n">
        <v>2000.018589</v>
      </c>
      <c r="I10" t="n">
        <v>168.237531</v>
      </c>
      <c r="J10" t="n">
        <v>8.41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1.5606</v>
      </c>
      <c r="F11" t="n">
        <v>6456.561137999999</v>
      </c>
      <c r="G11" t="n">
        <v>1.4452</v>
      </c>
      <c r="H11" t="n">
        <v>5979.124796</v>
      </c>
      <c r="I11" t="n">
        <v>477.4363419999991</v>
      </c>
      <c r="J11" t="n">
        <v>7.99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1.5606</v>
      </c>
      <c r="F12" t="n">
        <v>9385.557642</v>
      </c>
      <c r="G12" t="n">
        <v>1.5131</v>
      </c>
      <c r="H12" t="n">
        <v>9099.889316999999</v>
      </c>
      <c r="I12" t="n">
        <v>285.6683250000006</v>
      </c>
      <c r="J12" t="n">
        <v>3.14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2.2464</v>
      </c>
      <c r="F15" t="n">
        <v>20891.52</v>
      </c>
      <c r="G15" t="n">
        <v>2.091</v>
      </c>
      <c r="H15" t="n">
        <v>19446.3</v>
      </c>
      <c r="I15" t="n">
        <v>1445.220000000001</v>
      </c>
      <c r="J15" t="n">
        <v>7.43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28.04</v>
      </c>
      <c r="F16" t="n">
        <v>14020</v>
      </c>
      <c r="G16" t="n">
        <v>27.63</v>
      </c>
      <c r="H16" t="n">
        <v>13815</v>
      </c>
      <c r="I16" t="n">
        <v>205</v>
      </c>
      <c r="J16" t="n">
        <v>1.48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9.039999999999999</v>
      </c>
      <c r="F17" t="n">
        <v>18080</v>
      </c>
      <c r="G17" t="n">
        <v>8.880000000000001</v>
      </c>
      <c r="H17" t="n">
        <v>17760</v>
      </c>
      <c r="I17" t="n">
        <v>320</v>
      </c>
      <c r="J17" t="n">
        <v>1.8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1.1361</v>
      </c>
      <c r="F18" t="n">
        <v>4462.816659</v>
      </c>
      <c r="G18" t="n">
        <v>1.0963</v>
      </c>
      <c r="H18" t="n">
        <v>4306.474697</v>
      </c>
      <c r="I18" t="n">
        <v>156.3419620000004</v>
      </c>
      <c r="J18" t="n">
        <v>3.63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1.6018</v>
      </c>
      <c r="F19" t="n">
        <v>13935.66</v>
      </c>
      <c r="G19" t="n">
        <v>1.547</v>
      </c>
      <c r="H19" t="n">
        <v>13458.9</v>
      </c>
      <c r="I19" t="n">
        <v>476.7600000000002</v>
      </c>
      <c r="J19" t="n">
        <v>3.54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1.2897</v>
      </c>
      <c r="F20" t="n">
        <v>10221.981642</v>
      </c>
      <c r="G20" t="n">
        <v>1.2617</v>
      </c>
      <c r="H20" t="n">
        <v>10000.057562</v>
      </c>
      <c r="I20" t="n">
        <v>221.9240800000007</v>
      </c>
      <c r="J20" t="n">
        <v>2.22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1.198</v>
      </c>
      <c r="F21" t="n">
        <v>13537.4</v>
      </c>
      <c r="G21" t="n">
        <v>1.118</v>
      </c>
      <c r="H21" t="n">
        <v>12633.4</v>
      </c>
      <c r="I21" t="n">
        <v>904</v>
      </c>
      <c r="J21" t="n">
        <v>7.16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1.5672</v>
      </c>
      <c r="F22" t="n">
        <v>836.712408</v>
      </c>
      <c r="G22" t="n">
        <v>1.3657</v>
      </c>
      <c r="H22" t="n">
        <v>729.133573</v>
      </c>
      <c r="I22" t="n">
        <v>107.578835</v>
      </c>
      <c r="J22" t="n">
        <v>14.75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1.5672</v>
      </c>
      <c r="F23" t="n">
        <v>20250.950928</v>
      </c>
      <c r="G23" t="n">
        <v>1.4859</v>
      </c>
      <c r="H23" t="n">
        <v>19200.413466</v>
      </c>
      <c r="I23" t="n">
        <v>1050.537461999997</v>
      </c>
      <c r="J23" t="n">
        <v>5.47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1.4071</v>
      </c>
      <c r="F24" t="n">
        <v>920.6936720000001</v>
      </c>
      <c r="G24" t="n">
        <v>1.2226</v>
      </c>
      <c r="H24" t="n">
        <v>799.971632</v>
      </c>
      <c r="I24" t="n">
        <v>120.7220400000001</v>
      </c>
      <c r="J24" t="n">
        <v>15.09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5.695</v>
      </c>
      <c r="F26" t="n">
        <v>2365.3613</v>
      </c>
      <c r="G26" t="n">
        <v>5.0561</v>
      </c>
      <c r="H26" t="n">
        <v>2100.000574</v>
      </c>
      <c r="I26" t="n">
        <v>265.3607259999999</v>
      </c>
      <c r="J26" t="n">
        <v>12.64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1.8269</v>
      </c>
      <c r="F28" t="n">
        <v>7049.641720000001</v>
      </c>
      <c r="G28" t="n">
        <v>1.6326</v>
      </c>
      <c r="H28" t="n">
        <v>6299.87688</v>
      </c>
      <c r="I28" t="n">
        <v>749.7648400000007</v>
      </c>
      <c r="J28" t="n">
        <v>11.9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1.8269</v>
      </c>
      <c r="F29" t="n">
        <v>15911.001901</v>
      </c>
      <c r="G29" t="n">
        <v>1.7223</v>
      </c>
      <c r="H29" t="n">
        <v>15000.010167</v>
      </c>
      <c r="I29" t="n">
        <v>910.9917340000011</v>
      </c>
      <c r="J29" t="n">
        <v>6.07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1.8687</v>
      </c>
      <c r="F30" t="n">
        <v>9825.792783000001</v>
      </c>
      <c r="G30" t="n">
        <v>1.6889</v>
      </c>
      <c r="H30" t="n">
        <v>8880.388201</v>
      </c>
      <c r="I30" t="n">
        <v>945.404582000001</v>
      </c>
      <c r="J30" t="n">
        <v>10.65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1.8687</v>
      </c>
      <c r="F31" t="n">
        <v>1260.008349</v>
      </c>
      <c r="G31" t="n">
        <v>1.7797</v>
      </c>
      <c r="H31" t="n">
        <v>1199.998319</v>
      </c>
      <c r="I31" t="n">
        <v>60.01002999999992</v>
      </c>
      <c r="J31" t="n">
        <v>5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2.2328</v>
      </c>
      <c r="F33" t="n">
        <v>13620.08</v>
      </c>
      <c r="G33" t="n">
        <v>2.012</v>
      </c>
      <c r="H33" t="n">
        <v>12273.2</v>
      </c>
      <c r="I33" t="n">
        <v>1346.879999999999</v>
      </c>
      <c r="J33" t="n">
        <v>10.97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1.782</v>
      </c>
      <c r="F34" t="n">
        <v>34036.2</v>
      </c>
      <c r="G34" t="n">
        <v>1.632</v>
      </c>
      <c r="H34" t="n">
        <v>31171.2</v>
      </c>
      <c r="I34" t="n">
        <v>2864.999999999996</v>
      </c>
      <c r="J34" t="n">
        <v>9.19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5.8044</v>
      </c>
      <c r="F35" t="n">
        <v>35327.784072</v>
      </c>
      <c r="G35" t="n">
        <v>5.4548</v>
      </c>
      <c r="H35" t="n">
        <v>33199.985624</v>
      </c>
      <c r="I35" t="n">
        <v>2127.798448000001</v>
      </c>
      <c r="J35" t="n">
        <v>6.41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5.8044</v>
      </c>
      <c r="F36" t="n">
        <v>11996.882184</v>
      </c>
      <c r="G36" t="n">
        <v>5.4672</v>
      </c>
      <c r="H36" t="n">
        <v>11299.936992</v>
      </c>
      <c r="I36" t="n">
        <v>696.945192000001</v>
      </c>
      <c r="J36" t="n">
        <v>6.17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5.8044</v>
      </c>
      <c r="F37" t="n">
        <v>87066</v>
      </c>
      <c r="G37" t="n">
        <v>5.553</v>
      </c>
      <c r="H37" t="n">
        <v>83295</v>
      </c>
      <c r="I37" t="n">
        <v>3771</v>
      </c>
      <c r="J37" t="n">
        <v>4.53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2.3466</v>
      </c>
      <c r="F38" t="n">
        <v>17067.783906</v>
      </c>
      <c r="G38" t="n">
        <v>2.1723</v>
      </c>
      <c r="H38" t="n">
        <v>15800.028543</v>
      </c>
      <c r="I38" t="n">
        <v>1267.755363</v>
      </c>
      <c r="J38" t="n">
        <v>8.02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2.3466</v>
      </c>
      <c r="F39" t="n">
        <v>24470.133606</v>
      </c>
      <c r="G39" t="n">
        <v>2.2056</v>
      </c>
      <c r="H39" t="n">
        <v>22999.798296</v>
      </c>
      <c r="I39" t="n">
        <v>1470.335309999999</v>
      </c>
      <c r="J39" t="n">
        <v>6.39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1.8654</v>
      </c>
      <c r="F40" t="n">
        <v>12498.18</v>
      </c>
      <c r="G40" t="n">
        <v>1.56</v>
      </c>
      <c r="H40" t="n">
        <v>10452</v>
      </c>
      <c r="I40" t="n">
        <v>2046.18</v>
      </c>
      <c r="J40" t="n">
        <v>19.58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7.76</v>
      </c>
      <c r="F41" t="n">
        <v>7760</v>
      </c>
      <c r="G41" t="n">
        <v>7.109</v>
      </c>
      <c r="H41" t="n">
        <v>7109</v>
      </c>
      <c r="I41" t="n">
        <v>651</v>
      </c>
      <c r="J41" t="n">
        <v>9.16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8.09</v>
      </c>
      <c r="F42" t="n">
        <v>8899</v>
      </c>
      <c r="G42" t="n">
        <v>5.986</v>
      </c>
      <c r="H42" t="n">
        <v>6584.6</v>
      </c>
      <c r="I42" t="n">
        <v>2314.4</v>
      </c>
      <c r="J42" t="n">
        <v>35.15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41.95</v>
      </c>
      <c r="F43" t="n">
        <v>62925.00000000001</v>
      </c>
      <c r="G43" t="n">
        <v>42.97</v>
      </c>
      <c r="H43" t="n">
        <v>64455</v>
      </c>
      <c r="I43" t="n">
        <v>-1529.999999999993</v>
      </c>
      <c r="J43" t="n">
        <v>-2.37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2025-10-23T10:26:36Z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