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2.7844</v>
      </c>
      <c r="F2" t="n">
        <v>2059.592836</v>
      </c>
      <c r="G2" t="n">
        <v>2.5284</v>
      </c>
      <c r="H2" t="n">
        <v>1870.232196</v>
      </c>
      <c r="I2" t="n">
        <v>189.3606400000003</v>
      </c>
      <c r="J2" t="n">
        <v>10.12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2.8708</v>
      </c>
      <c r="F3" t="n">
        <v>931.057856</v>
      </c>
      <c r="G3" t="n">
        <v>3.0832</v>
      </c>
      <c r="H3" t="n">
        <v>999.9434240000001</v>
      </c>
      <c r="I3" t="n">
        <v>-68.88556800000003</v>
      </c>
      <c r="J3" t="n">
        <v>-6.89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1.2495</v>
      </c>
      <c r="F4" t="n">
        <v>7122.150000000001</v>
      </c>
      <c r="G4" t="n">
        <v>0.951</v>
      </c>
      <c r="H4" t="n">
        <v>5420.7</v>
      </c>
      <c r="I4" t="n">
        <v>1701.450000000001</v>
      </c>
      <c r="J4" t="n">
        <v>31.39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1.9103</v>
      </c>
      <c r="F5" t="n">
        <v>2265.482079</v>
      </c>
      <c r="G5" t="n">
        <v>2.0237</v>
      </c>
      <c r="H5" t="n">
        <v>2399.966541</v>
      </c>
      <c r="I5" t="n">
        <v>-134.4844619999994</v>
      </c>
      <c r="J5" t="n">
        <v>-5.6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1.3131</v>
      </c>
      <c r="F6" t="n">
        <v>2228.711499</v>
      </c>
      <c r="G6" t="n">
        <v>1.4729</v>
      </c>
      <c r="H6" t="n">
        <v>2499.938441</v>
      </c>
      <c r="I6" t="n">
        <v>-271.2269419999998</v>
      </c>
      <c r="J6" t="n">
        <v>-10.85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1.3131</v>
      </c>
      <c r="F7" t="n">
        <v>4719.41271</v>
      </c>
      <c r="G7" t="n">
        <v>1.4802</v>
      </c>
      <c r="H7" t="n">
        <v>5319.98682</v>
      </c>
      <c r="I7" t="n">
        <v>-600.5741100000005</v>
      </c>
      <c r="J7" t="n">
        <v>-11.29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2.1092</v>
      </c>
      <c r="F8" t="n">
        <v>27208.68</v>
      </c>
      <c r="G8" t="n">
        <v>1.496</v>
      </c>
      <c r="H8" t="n">
        <v>19298.4</v>
      </c>
      <c r="I8" t="n">
        <v>7910.279999999999</v>
      </c>
      <c r="J8" t="n">
        <v>40.99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3.0679</v>
      </c>
      <c r="F9" t="n">
        <v>928.9907989999999</v>
      </c>
      <c r="G9" t="n">
        <v>2.4733</v>
      </c>
      <c r="H9" t="n">
        <v>748.939973</v>
      </c>
      <c r="I9" t="n">
        <v>180.0508259999999</v>
      </c>
      <c r="J9" t="n">
        <v>24.04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2.1999</v>
      </c>
      <c r="F10" t="n">
        <v>2288.841957</v>
      </c>
      <c r="G10" t="n">
        <v>1.9223</v>
      </c>
      <c r="H10" t="n">
        <v>2000.018589</v>
      </c>
      <c r="I10" t="n">
        <v>288.8233680000001</v>
      </c>
      <c r="J10" t="n">
        <v>14.44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1.6586</v>
      </c>
      <c r="F11" t="n">
        <v>6862.009677999999</v>
      </c>
      <c r="G11" t="n">
        <v>1.4452</v>
      </c>
      <c r="H11" t="n">
        <v>5979.124796</v>
      </c>
      <c r="I11" t="n">
        <v>882.8848819999994</v>
      </c>
      <c r="J11" t="n">
        <v>14.77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1.6586</v>
      </c>
      <c r="F12" t="n">
        <v>9974.936502</v>
      </c>
      <c r="G12" t="n">
        <v>1.5131</v>
      </c>
      <c r="H12" t="n">
        <v>9099.889316999999</v>
      </c>
      <c r="I12" t="n">
        <v>875.0471850000013</v>
      </c>
      <c r="J12" t="n">
        <v>9.619999999999999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2.3922</v>
      </c>
      <c r="F15" t="n">
        <v>22247.46</v>
      </c>
      <c r="G15" t="n">
        <v>2.091</v>
      </c>
      <c r="H15" t="n">
        <v>19446.3</v>
      </c>
      <c r="I15" t="n">
        <v>2801.16</v>
      </c>
      <c r="J15" t="n">
        <v>14.4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</v>
      </c>
      <c r="F16" t="n">
        <v>14500</v>
      </c>
      <c r="G16" t="n">
        <v>27.63</v>
      </c>
      <c r="H16" t="n">
        <v>13815</v>
      </c>
      <c r="I16" t="n">
        <v>685</v>
      </c>
      <c r="J16" t="n">
        <v>4.96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1.0521</v>
      </c>
      <c r="F18" t="n">
        <v>4132.848699</v>
      </c>
      <c r="G18" t="n">
        <v>1.0963</v>
      </c>
      <c r="H18" t="n">
        <v>4306.474697</v>
      </c>
      <c r="I18" t="n">
        <v>-173.6259979999995</v>
      </c>
      <c r="J18" t="n">
        <v>-4.03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1.5231</v>
      </c>
      <c r="F19" t="n">
        <v>13250.97</v>
      </c>
      <c r="G19" t="n">
        <v>1.547</v>
      </c>
      <c r="H19" t="n">
        <v>13458.9</v>
      </c>
      <c r="I19" t="n">
        <v>-207.9300000000003</v>
      </c>
      <c r="J19" t="n">
        <v>-1.54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</v>
      </c>
      <c r="F20" t="n">
        <v>9289.107919999999</v>
      </c>
      <c r="G20" t="n">
        <v>1.2617</v>
      </c>
      <c r="H20" t="n">
        <v>10000.057562</v>
      </c>
      <c r="I20" t="n">
        <v>-710.9496420000014</v>
      </c>
      <c r="J20" t="n">
        <v>-7.11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1.1607</v>
      </c>
      <c r="F21" t="n">
        <v>13115.91</v>
      </c>
      <c r="G21" t="n">
        <v>1.118</v>
      </c>
      <c r="H21" t="n">
        <v>12633.4</v>
      </c>
      <c r="I21" t="n">
        <v>482.5100000000002</v>
      </c>
      <c r="J21" t="n">
        <v>3.82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1.7045</v>
      </c>
      <c r="F22" t="n">
        <v>910.015505</v>
      </c>
      <c r="G22" t="n">
        <v>1.3657</v>
      </c>
      <c r="H22" t="n">
        <v>729.133573</v>
      </c>
      <c r="I22" t="n">
        <v>180.881932</v>
      </c>
      <c r="J22" t="n">
        <v>24.81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1.7045</v>
      </c>
      <c r="F23" t="n">
        <v>22025.10583</v>
      </c>
      <c r="G23" t="n">
        <v>1.4859</v>
      </c>
      <c r="H23" t="n">
        <v>19200.413466</v>
      </c>
      <c r="I23" t="n">
        <v>2824.692363999995</v>
      </c>
      <c r="J23" t="n">
        <v>14.71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1.5309</v>
      </c>
      <c r="F24" t="n">
        <v>1001.698488</v>
      </c>
      <c r="G24" t="n">
        <v>1.2226</v>
      </c>
      <c r="H24" t="n">
        <v>799.971632</v>
      </c>
      <c r="I24" t="n">
        <v>201.726856</v>
      </c>
      <c r="J24" t="n">
        <v>25.22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6.1427</v>
      </c>
      <c r="F26" t="n">
        <v>2551.309017999999</v>
      </c>
      <c r="G26" t="n">
        <v>5.0561</v>
      </c>
      <c r="H26" t="n">
        <v>2100.000574</v>
      </c>
      <c r="I26" t="n">
        <v>451.3084439999993</v>
      </c>
      <c r="J26" t="n">
        <v>21.49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1.9816</v>
      </c>
      <c r="F28" t="n">
        <v>7646.598080000001</v>
      </c>
      <c r="G28" t="n">
        <v>1.6326</v>
      </c>
      <c r="H28" t="n">
        <v>6299.87688</v>
      </c>
      <c r="I28" t="n">
        <v>1346.721200000001</v>
      </c>
      <c r="J28" t="n">
        <v>21.38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1.9816</v>
      </c>
      <c r="F29" t="n">
        <v>17258.329064</v>
      </c>
      <c r="G29" t="n">
        <v>1.7223</v>
      </c>
      <c r="H29" t="n">
        <v>15000.010167</v>
      </c>
      <c r="I29" t="n">
        <v>2258.318897000001</v>
      </c>
      <c r="J29" t="n">
        <v>15.06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2.0607</v>
      </c>
      <c r="F30" t="n">
        <v>10835.346063</v>
      </c>
      <c r="G30" t="n">
        <v>1.6889</v>
      </c>
      <c r="H30" t="n">
        <v>8880.388201</v>
      </c>
      <c r="I30" t="n">
        <v>1954.957862000001</v>
      </c>
      <c r="J30" t="n">
        <v>22.01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2.0607</v>
      </c>
      <c r="F31" t="n">
        <v>1389.468189</v>
      </c>
      <c r="G31" t="n">
        <v>1.7797</v>
      </c>
      <c r="H31" t="n">
        <v>1199.998319</v>
      </c>
      <c r="I31" t="n">
        <v>189.4698700000001</v>
      </c>
      <c r="J31" t="n">
        <v>15.79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2.4106</v>
      </c>
      <c r="F33" t="n">
        <v>14704.66</v>
      </c>
      <c r="G33" t="n">
        <v>2.012</v>
      </c>
      <c r="H33" t="n">
        <v>12273.2</v>
      </c>
      <c r="I33" t="n">
        <v>2431.459999999999</v>
      </c>
      <c r="J33" t="n">
        <v>19.81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1.9371</v>
      </c>
      <c r="F34" t="n">
        <v>36998.61</v>
      </c>
      <c r="G34" t="n">
        <v>1.632</v>
      </c>
      <c r="H34" t="n">
        <v>31171.2</v>
      </c>
      <c r="I34" t="n">
        <v>5827.41</v>
      </c>
      <c r="J34" t="n">
        <v>18.69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6.4031</v>
      </c>
      <c r="F35" t="n">
        <v>38971.699778</v>
      </c>
      <c r="G35" t="n">
        <v>5.4548</v>
      </c>
      <c r="H35" t="n">
        <v>33199.985624</v>
      </c>
      <c r="I35" t="n">
        <v>5771.714154000001</v>
      </c>
      <c r="J35" t="n">
        <v>17.38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6.4031</v>
      </c>
      <c r="F36" t="n">
        <v>13234.311266</v>
      </c>
      <c r="G36" t="n">
        <v>5.4672</v>
      </c>
      <c r="H36" t="n">
        <v>11299.936992</v>
      </c>
      <c r="I36" t="n">
        <v>1934.374274</v>
      </c>
      <c r="J36" t="n">
        <v>17.12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6.4031</v>
      </c>
      <c r="F37" t="n">
        <v>96046.5</v>
      </c>
      <c r="G37" t="n">
        <v>5.553</v>
      </c>
      <c r="H37" t="n">
        <v>83295</v>
      </c>
      <c r="I37" t="n">
        <v>12751.5</v>
      </c>
      <c r="J37" t="n">
        <v>15.31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2.7824</v>
      </c>
      <c r="F38" t="n">
        <v>20237.535984</v>
      </c>
      <c r="G38" t="n">
        <v>2.1723</v>
      </c>
      <c r="H38" t="n">
        <v>15800.028543</v>
      </c>
      <c r="I38" t="n">
        <v>4437.507440999998</v>
      </c>
      <c r="J38" t="n">
        <v>28.09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2.7824</v>
      </c>
      <c r="F39" t="n">
        <v>29014.616784</v>
      </c>
      <c r="G39" t="n">
        <v>2.2056</v>
      </c>
      <c r="H39" t="n">
        <v>22999.798296</v>
      </c>
      <c r="I39" t="n">
        <v>6014.818487999997</v>
      </c>
      <c r="J39" t="n">
        <v>26.15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2.1999</v>
      </c>
      <c r="F40" t="n">
        <v>14739.33</v>
      </c>
      <c r="G40" t="n">
        <v>1.56</v>
      </c>
      <c r="H40" t="n">
        <v>10452</v>
      </c>
      <c r="I40" t="n">
        <v>4287.33</v>
      </c>
      <c r="J40" t="n">
        <v>41.02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6.65</v>
      </c>
      <c r="F42" t="n">
        <v>7315</v>
      </c>
      <c r="G42" t="n">
        <v>5.986</v>
      </c>
      <c r="H42" t="n">
        <v>6584.6</v>
      </c>
      <c r="I42" t="n">
        <v>730.3999999999996</v>
      </c>
      <c r="J42" t="n">
        <v>11.09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39.18</v>
      </c>
      <c r="F43" t="n">
        <v>58770</v>
      </c>
      <c r="G43" t="n">
        <v>42.97</v>
      </c>
      <c r="H43" t="n">
        <v>64455</v>
      </c>
      <c r="I43" t="n">
        <v>-5685</v>
      </c>
      <c r="J43" t="n">
        <v>-8.82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2026-07-21T11:50:07Z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