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3.0276</v>
      </c>
      <c r="F2" t="n">
        <v>2239.485444</v>
      </c>
      <c r="G2" t="n">
        <v>2.5284</v>
      </c>
      <c r="H2" t="n">
        <v>1870.232196</v>
      </c>
      <c r="I2" t="n">
        <v>369.2532480000004</v>
      </c>
      <c r="J2" t="n">
        <v>19.74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2.9185</v>
      </c>
      <c r="F3" t="n">
        <v>946.52792</v>
      </c>
      <c r="G3" t="n">
        <v>3.0832</v>
      </c>
      <c r="H3" t="n">
        <v>999.9434240000001</v>
      </c>
      <c r="I3" t="n">
        <v>-53.41550400000006</v>
      </c>
      <c r="J3" t="n">
        <v>-5.34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1.2456</v>
      </c>
      <c r="F4" t="n">
        <v>7099.92</v>
      </c>
      <c r="G4" t="n">
        <v>0.951</v>
      </c>
      <c r="H4" t="n">
        <v>5420.7</v>
      </c>
      <c r="I4" t="n">
        <v>1679.22</v>
      </c>
      <c r="J4" t="n">
        <v>30.98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2.0071</v>
      </c>
      <c r="F5" t="n">
        <v>2380.280103</v>
      </c>
      <c r="G5" t="n">
        <v>2.0237</v>
      </c>
      <c r="H5" t="n">
        <v>2399.966541</v>
      </c>
      <c r="I5" t="n">
        <v>-19.68643799999973</v>
      </c>
      <c r="J5" t="n">
        <v>-0.82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1.3649</v>
      </c>
      <c r="F6" t="n">
        <v>2316.631121</v>
      </c>
      <c r="G6" t="n">
        <v>1.4729</v>
      </c>
      <c r="H6" t="n">
        <v>2499.938441</v>
      </c>
      <c r="I6" t="n">
        <v>-183.3073199999999</v>
      </c>
      <c r="J6" t="n">
        <v>-7.33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1.3649</v>
      </c>
      <c r="F7" t="n">
        <v>4905.58709</v>
      </c>
      <c r="G7" t="n">
        <v>1.4802</v>
      </c>
      <c r="H7" t="n">
        <v>5319.98682</v>
      </c>
      <c r="I7" t="n">
        <v>-414.3997300000001</v>
      </c>
      <c r="J7" t="n">
        <v>-7.79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2.1836</v>
      </c>
      <c r="F8" t="n">
        <v>28168.44</v>
      </c>
      <c r="G8" t="n">
        <v>1.496</v>
      </c>
      <c r="H8" t="n">
        <v>19298.4</v>
      </c>
      <c r="I8" t="n">
        <v>8870.040000000001</v>
      </c>
      <c r="J8" t="n">
        <v>45.96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3.1804</v>
      </c>
      <c r="F9" t="n">
        <v>963.0569240000001</v>
      </c>
      <c r="G9" t="n">
        <v>2.4733</v>
      </c>
      <c r="H9" t="n">
        <v>748.939973</v>
      </c>
      <c r="I9" t="n">
        <v>214.1169510000001</v>
      </c>
      <c r="J9" t="n">
        <v>28.59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2.2766</v>
      </c>
      <c r="F10" t="n">
        <v>2368.642938</v>
      </c>
      <c r="G10" t="n">
        <v>1.9223</v>
      </c>
      <c r="H10" t="n">
        <v>2000.018589</v>
      </c>
      <c r="I10" t="n">
        <v>368.6243490000004</v>
      </c>
      <c r="J10" t="n">
        <v>18.43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1.7213</v>
      </c>
      <c r="F11" t="n">
        <v>7121.413998999999</v>
      </c>
      <c r="G11" t="n">
        <v>1.4452</v>
      </c>
      <c r="H11" t="n">
        <v>5979.124796</v>
      </c>
      <c r="I11" t="n">
        <v>1142.289202999999</v>
      </c>
      <c r="J11" t="n">
        <v>19.1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1.7213</v>
      </c>
      <c r="F12" t="n">
        <v>10352.018691</v>
      </c>
      <c r="G12" t="n">
        <v>1.5131</v>
      </c>
      <c r="H12" t="n">
        <v>9099.889316999999</v>
      </c>
      <c r="I12" t="n">
        <v>1252.129374</v>
      </c>
      <c r="J12" t="n">
        <v>13.76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2.4849</v>
      </c>
      <c r="F15" t="n">
        <v>23109.57</v>
      </c>
      <c r="G15" t="n">
        <v>2.091</v>
      </c>
      <c r="H15" t="n">
        <v>19446.3</v>
      </c>
      <c r="I15" t="n">
        <v>3663.27</v>
      </c>
      <c r="J15" t="n">
        <v>18.84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28.38</v>
      </c>
      <c r="F16" t="n">
        <v>14190</v>
      </c>
      <c r="G16" t="n">
        <v>27.63</v>
      </c>
      <c r="H16" t="n">
        <v>13815</v>
      </c>
      <c r="I16" t="n">
        <v>375</v>
      </c>
      <c r="J16" t="n">
        <v>2.71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1.0512</v>
      </c>
      <c r="F18" t="n">
        <v>4129.313327999999</v>
      </c>
      <c r="G18" t="n">
        <v>1.0963</v>
      </c>
      <c r="H18" t="n">
        <v>4306.474697</v>
      </c>
      <c r="I18" t="n">
        <v>-177.1613690000004</v>
      </c>
      <c r="J18" t="n">
        <v>-4.11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1.6028</v>
      </c>
      <c r="F19" t="n">
        <v>13944.36</v>
      </c>
      <c r="G19" t="n">
        <v>1.547</v>
      </c>
      <c r="H19" t="n">
        <v>13458.9</v>
      </c>
      <c r="I19" t="n">
        <v>485.4600000000009</v>
      </c>
      <c r="J19" t="n">
        <v>3.61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1.1816</v>
      </c>
      <c r="F20" t="n">
        <v>9365.196175999999</v>
      </c>
      <c r="G20" t="n">
        <v>1.2617</v>
      </c>
      <c r="H20" t="n">
        <v>10000.057562</v>
      </c>
      <c r="I20" t="n">
        <v>-634.8613860000005</v>
      </c>
      <c r="J20" t="n">
        <v>-6.35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1.2063</v>
      </c>
      <c r="F21" t="n">
        <v>13631.19</v>
      </c>
      <c r="G21" t="n">
        <v>1.118</v>
      </c>
      <c r="H21" t="n">
        <v>12633.4</v>
      </c>
      <c r="I21" t="n">
        <v>997.7899999999991</v>
      </c>
      <c r="J21" t="n">
        <v>7.9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1.7521</v>
      </c>
      <c r="F22" t="n">
        <v>935.428669</v>
      </c>
      <c r="G22" t="n">
        <v>1.3657</v>
      </c>
      <c r="H22" t="n">
        <v>729.133573</v>
      </c>
      <c r="I22" t="n">
        <v>206.2950960000001</v>
      </c>
      <c r="J22" t="n">
        <v>28.29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1.7521</v>
      </c>
      <c r="F23" t="n">
        <v>22640.180654</v>
      </c>
      <c r="G23" t="n">
        <v>1.4859</v>
      </c>
      <c r="H23" t="n">
        <v>19200.413466</v>
      </c>
      <c r="I23" t="n">
        <v>3439.767187999998</v>
      </c>
      <c r="J23" t="n">
        <v>17.92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1.5735</v>
      </c>
      <c r="F24" t="n">
        <v>1029.57252</v>
      </c>
      <c r="G24" t="n">
        <v>1.2226</v>
      </c>
      <c r="H24" t="n">
        <v>799.971632</v>
      </c>
      <c r="I24" t="n">
        <v>229.6008879999999</v>
      </c>
      <c r="J24" t="n">
        <v>28.7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6.3024</v>
      </c>
      <c r="F26" t="n">
        <v>2617.638816</v>
      </c>
      <c r="G26" t="n">
        <v>5.0561</v>
      </c>
      <c r="H26" t="n">
        <v>2100.000574</v>
      </c>
      <c r="I26" t="n">
        <v>517.6382419999995</v>
      </c>
      <c r="J26" t="n">
        <v>24.65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2.0343</v>
      </c>
      <c r="F28" t="n">
        <v>7849.956840000001</v>
      </c>
      <c r="G28" t="n">
        <v>1.6326</v>
      </c>
      <c r="H28" t="n">
        <v>6299.87688</v>
      </c>
      <c r="I28" t="n">
        <v>1550.079960000001</v>
      </c>
      <c r="J28" t="n">
        <v>24.6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2.0343</v>
      </c>
      <c r="F29" t="n">
        <v>17717.308647</v>
      </c>
      <c r="G29" t="n">
        <v>1.7223</v>
      </c>
      <c r="H29" t="n">
        <v>15000.010167</v>
      </c>
      <c r="I29" t="n">
        <v>2717.298480000001</v>
      </c>
      <c r="J29" t="n">
        <v>18.12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2.1183</v>
      </c>
      <c r="F30" t="n">
        <v>11138.212047</v>
      </c>
      <c r="G30" t="n">
        <v>1.6889</v>
      </c>
      <c r="H30" t="n">
        <v>8880.388201</v>
      </c>
      <c r="I30" t="n">
        <v>2257.823846000001</v>
      </c>
      <c r="J30" t="n">
        <v>25.42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2.1183</v>
      </c>
      <c r="F31" t="n">
        <v>1428.306141</v>
      </c>
      <c r="G31" t="n">
        <v>1.7797</v>
      </c>
      <c r="H31" t="n">
        <v>1199.998319</v>
      </c>
      <c r="I31" t="n">
        <v>228.307822</v>
      </c>
      <c r="J31" t="n">
        <v>19.03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2.4657</v>
      </c>
      <c r="F33" t="n">
        <v>15040.77</v>
      </c>
      <c r="G33" t="n">
        <v>2.012</v>
      </c>
      <c r="H33" t="n">
        <v>12273.2</v>
      </c>
      <c r="I33" t="n">
        <v>2767.57</v>
      </c>
      <c r="J33" t="n">
        <v>22.55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1.9925</v>
      </c>
      <c r="F34" t="n">
        <v>38056.75</v>
      </c>
      <c r="G34" t="n">
        <v>1.632</v>
      </c>
      <c r="H34" t="n">
        <v>31171.2</v>
      </c>
      <c r="I34" t="n">
        <v>6885.549999999999</v>
      </c>
      <c r="J34" t="n">
        <v>22.09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6.8032</v>
      </c>
      <c r="F35" t="n">
        <v>41406.860416</v>
      </c>
      <c r="G35" t="n">
        <v>5.4548</v>
      </c>
      <c r="H35" t="n">
        <v>33199.985624</v>
      </c>
      <c r="I35" t="n">
        <v>8206.874792000002</v>
      </c>
      <c r="J35" t="n">
        <v>24.72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6.8032</v>
      </c>
      <c r="F36" t="n">
        <v>14061.261952</v>
      </c>
      <c r="G36" t="n">
        <v>5.4672</v>
      </c>
      <c r="H36" t="n">
        <v>11299.936992</v>
      </c>
      <c r="I36" t="n">
        <v>2761.32496</v>
      </c>
      <c r="J36" t="n">
        <v>24.44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6.8032</v>
      </c>
      <c r="F37" t="n">
        <v>102048</v>
      </c>
      <c r="G37" t="n">
        <v>5.553</v>
      </c>
      <c r="H37" t="n">
        <v>83295</v>
      </c>
      <c r="I37" t="n">
        <v>18753</v>
      </c>
      <c r="J37" t="n">
        <v>22.51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2.8851</v>
      </c>
      <c r="F38" t="n">
        <v>20984.515191</v>
      </c>
      <c r="G38" t="n">
        <v>2.1723</v>
      </c>
      <c r="H38" t="n">
        <v>15800.028543</v>
      </c>
      <c r="I38" t="n">
        <v>5184.486647999998</v>
      </c>
      <c r="J38" t="n">
        <v>32.81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2.8851</v>
      </c>
      <c r="F39" t="n">
        <v>30085.563141</v>
      </c>
      <c r="G39" t="n">
        <v>2.2056</v>
      </c>
      <c r="H39" t="n">
        <v>22999.798296</v>
      </c>
      <c r="I39" t="n">
        <v>7085.764844999998</v>
      </c>
      <c r="J39" t="n">
        <v>30.81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</v>
      </c>
      <c r="F40" t="n">
        <v>15209</v>
      </c>
      <c r="G40" t="n">
        <v>1.56</v>
      </c>
      <c r="H40" t="n">
        <v>10452</v>
      </c>
      <c r="I40" t="n">
        <v>4757</v>
      </c>
      <c r="J40" t="n">
        <v>45.51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8.07</v>
      </c>
      <c r="F41" t="n">
        <v>8070</v>
      </c>
      <c r="G41" t="n">
        <v>7.109</v>
      </c>
      <c r="H41" t="n">
        <v>7109</v>
      </c>
      <c r="I41" t="n">
        <v>961</v>
      </c>
      <c r="J41" t="n">
        <v>13.52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6.87</v>
      </c>
      <c r="F42" t="n">
        <v>7557</v>
      </c>
      <c r="G42" t="n">
        <v>5.986</v>
      </c>
      <c r="H42" t="n">
        <v>6584.6</v>
      </c>
      <c r="I42" t="n">
        <v>972.3999999999996</v>
      </c>
      <c r="J42" t="n">
        <v>14.77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41.05</v>
      </c>
      <c r="F43" t="n">
        <v>61574.99999999999</v>
      </c>
      <c r="G43" t="n">
        <v>42.97</v>
      </c>
      <c r="H43" t="n">
        <v>64455</v>
      </c>
      <c r="I43" t="n">
        <v>-2880.000000000007</v>
      </c>
      <c r="J43" t="n">
        <v>-4.47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2026-09-06T13:29:28Z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