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3.6188</v>
      </c>
      <c r="F2" t="n">
        <v>2676.790172</v>
      </c>
      <c r="G2" t="n">
        <v>2.5284</v>
      </c>
      <c r="H2" t="n">
        <v>1870.232196</v>
      </c>
      <c r="I2" t="n">
        <v>806.5579760000001</v>
      </c>
      <c r="J2" t="n">
        <v>43.13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3.3425</v>
      </c>
      <c r="F3" t="n">
        <v>1084.0396</v>
      </c>
      <c r="G3" t="n">
        <v>3.0832</v>
      </c>
      <c r="H3" t="n">
        <v>999.9434240000001</v>
      </c>
      <c r="I3" t="n">
        <v>84.09617599999979</v>
      </c>
      <c r="J3" t="n">
        <v>8.41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1.2726</v>
      </c>
      <c r="F4" t="n">
        <v>7253.82</v>
      </c>
      <c r="G4" t="n">
        <v>0.951</v>
      </c>
      <c r="H4" t="n">
        <v>5420.7</v>
      </c>
      <c r="I4" t="n">
        <v>1833.12</v>
      </c>
      <c r="J4" t="n">
        <v>33.82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1.9449</v>
      </c>
      <c r="F5" t="n">
        <v>2306.515257</v>
      </c>
      <c r="G5" t="n">
        <v>2.0237</v>
      </c>
      <c r="H5" t="n">
        <v>2399.966541</v>
      </c>
      <c r="I5" t="n">
        <v>-93.45128399999976</v>
      </c>
      <c r="J5" t="n">
        <v>-3.89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1.3671</v>
      </c>
      <c r="F6" t="n">
        <v>2320.365159</v>
      </c>
      <c r="G6" t="n">
        <v>1.4729</v>
      </c>
      <c r="H6" t="n">
        <v>2499.938441</v>
      </c>
      <c r="I6" t="n">
        <v>-179.5732819999998</v>
      </c>
      <c r="J6" t="n">
        <v>-7.18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1.3671</v>
      </c>
      <c r="F7" t="n">
        <v>4913.49411</v>
      </c>
      <c r="G7" t="n">
        <v>1.4802</v>
      </c>
      <c r="H7" t="n">
        <v>5319.98682</v>
      </c>
      <c r="I7" t="n">
        <v>-406.4927100000004</v>
      </c>
      <c r="J7" t="n">
        <v>-7.64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1.8545</v>
      </c>
      <c r="F8" t="n">
        <v>23923.05</v>
      </c>
      <c r="G8" t="n">
        <v>1.496</v>
      </c>
      <c r="H8" t="n">
        <v>19298.4</v>
      </c>
      <c r="I8" t="n">
        <v>4624.649999999998</v>
      </c>
      <c r="J8" t="n">
        <v>23.96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2.8855</v>
      </c>
      <c r="F9" t="n">
        <v>873.758255</v>
      </c>
      <c r="G9" t="n">
        <v>2.4733</v>
      </c>
      <c r="H9" t="n">
        <v>748.939973</v>
      </c>
      <c r="I9" t="n">
        <v>124.818282</v>
      </c>
      <c r="J9" t="n">
        <v>16.67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2.0564</v>
      </c>
      <c r="F10" t="n">
        <v>2139.540252</v>
      </c>
      <c r="G10" t="n">
        <v>1.9223</v>
      </c>
      <c r="H10" t="n">
        <v>2000.018589</v>
      </c>
      <c r="I10" t="n">
        <v>139.5216630000002</v>
      </c>
      <c r="J10" t="n">
        <v>6.98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1.5398</v>
      </c>
      <c r="F11" t="n">
        <v>6370.506754</v>
      </c>
      <c r="G11" t="n">
        <v>1.4452</v>
      </c>
      <c r="H11" t="n">
        <v>5979.124796</v>
      </c>
      <c r="I11" t="n">
        <v>391.3819579999999</v>
      </c>
      <c r="J11" t="n">
        <v>6.55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1.5398</v>
      </c>
      <c r="F12" t="n">
        <v>9260.464985999999</v>
      </c>
      <c r="G12" t="n">
        <v>1.5131</v>
      </c>
      <c r="H12" t="n">
        <v>9099.889316999999</v>
      </c>
      <c r="I12" t="n">
        <v>160.5756689999998</v>
      </c>
      <c r="J12" t="n">
        <v>1.76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2.2421</v>
      </c>
      <c r="F15" t="n">
        <v>20851.53</v>
      </c>
      <c r="G15" t="n">
        <v>2.091</v>
      </c>
      <c r="H15" t="n">
        <v>19446.3</v>
      </c>
      <c r="I15" t="n">
        <v>1405.230000000003</v>
      </c>
      <c r="J15" t="n">
        <v>7.23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26.98</v>
      </c>
      <c r="F16" t="n">
        <v>13490</v>
      </c>
      <c r="G16" t="n">
        <v>27.63</v>
      </c>
      <c r="H16" t="n">
        <v>13815</v>
      </c>
      <c r="I16" t="n">
        <v>-325</v>
      </c>
      <c r="J16" t="n">
        <v>-2.35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1.0833</v>
      </c>
      <c r="F18" t="n">
        <v>4255.408227</v>
      </c>
      <c r="G18" t="n">
        <v>1.0963</v>
      </c>
      <c r="H18" t="n">
        <v>4306.474697</v>
      </c>
      <c r="I18" t="n">
        <v>-51.06646999999975</v>
      </c>
      <c r="J18" t="n">
        <v>-1.19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1.6497</v>
      </c>
      <c r="F19" t="n">
        <v>14352.39</v>
      </c>
      <c r="G19" t="n">
        <v>1.547</v>
      </c>
      <c r="H19" t="n">
        <v>13458.9</v>
      </c>
      <c r="I19" t="n">
        <v>893.4899999999998</v>
      </c>
      <c r="J19" t="n">
        <v>6.64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1.3247</v>
      </c>
      <c r="F20" t="n">
        <v>10499.386742</v>
      </c>
      <c r="G20" t="n">
        <v>1.2617</v>
      </c>
      <c r="H20" t="n">
        <v>10000.057562</v>
      </c>
      <c r="I20" t="n">
        <v>499.3291799999988</v>
      </c>
      <c r="J20" t="n">
        <v>4.99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1.1795</v>
      </c>
      <c r="F21" t="n">
        <v>13328.35</v>
      </c>
      <c r="G21" t="n">
        <v>1.118</v>
      </c>
      <c r="H21" t="n">
        <v>12633.4</v>
      </c>
      <c r="I21" t="n">
        <v>694.9500000000007</v>
      </c>
      <c r="J21" t="n">
        <v>5.5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1.51</v>
      </c>
      <c r="F22" t="n">
        <v>806.1739</v>
      </c>
      <c r="G22" t="n">
        <v>1.3657</v>
      </c>
      <c r="H22" t="n">
        <v>729.133573</v>
      </c>
      <c r="I22" t="n">
        <v>77.04032700000005</v>
      </c>
      <c r="J22" t="n">
        <v>10.57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1.51</v>
      </c>
      <c r="F23" t="n">
        <v>19511.8274</v>
      </c>
      <c r="G23" t="n">
        <v>1.4859</v>
      </c>
      <c r="H23" t="n">
        <v>19200.413466</v>
      </c>
      <c r="I23" t="n">
        <v>311.4139339999965</v>
      </c>
      <c r="J23" t="n">
        <v>1.62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1.3727</v>
      </c>
      <c r="F24" t="n">
        <v>898.1850640000001</v>
      </c>
      <c r="G24" t="n">
        <v>1.2226</v>
      </c>
      <c r="H24" t="n">
        <v>799.971632</v>
      </c>
      <c r="I24" t="n">
        <v>98.21343200000013</v>
      </c>
      <c r="J24" t="n">
        <v>12.28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5.4626</v>
      </c>
      <c r="F26" t="n">
        <v>2268.836284</v>
      </c>
      <c r="G26" t="n">
        <v>5.0561</v>
      </c>
      <c r="H26" t="n">
        <v>2100.000574</v>
      </c>
      <c r="I26" t="n">
        <v>168.8357099999998</v>
      </c>
      <c r="J26" t="n">
        <v>8.039999999999999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1.7525</v>
      </c>
      <c r="F28" t="n">
        <v>6762.547</v>
      </c>
      <c r="G28" t="n">
        <v>1.6326</v>
      </c>
      <c r="H28" t="n">
        <v>6299.87688</v>
      </c>
      <c r="I28" t="n">
        <v>462.6701200000007</v>
      </c>
      <c r="J28" t="n">
        <v>7.34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1.7525</v>
      </c>
      <c r="F29" t="n">
        <v>15263.030725</v>
      </c>
      <c r="G29" t="n">
        <v>1.7223</v>
      </c>
      <c r="H29" t="n">
        <v>15000.010167</v>
      </c>
      <c r="I29" t="n">
        <v>263.0205580000002</v>
      </c>
      <c r="J29" t="n">
        <v>1.75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1.8417</v>
      </c>
      <c r="F30" t="n">
        <v>9683.824353</v>
      </c>
      <c r="G30" t="n">
        <v>1.6889</v>
      </c>
      <c r="H30" t="n">
        <v>8880.388201</v>
      </c>
      <c r="I30" t="n">
        <v>803.4361520000002</v>
      </c>
      <c r="J30" t="n">
        <v>9.050000000000001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1.8417</v>
      </c>
      <c r="F31" t="n">
        <v>1241.803059</v>
      </c>
      <c r="G31" t="n">
        <v>1.7797</v>
      </c>
      <c r="H31" t="n">
        <v>1199.998319</v>
      </c>
      <c r="I31" t="n">
        <v>41.80473999999981</v>
      </c>
      <c r="J31" t="n">
        <v>3.48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2.1255</v>
      </c>
      <c r="F33" t="n">
        <v>12965.55</v>
      </c>
      <c r="G33" t="n">
        <v>2.012</v>
      </c>
      <c r="H33" t="n">
        <v>12273.2</v>
      </c>
      <c r="I33" t="n">
        <v>692.3500000000004</v>
      </c>
      <c r="J33" t="n">
        <v>5.64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1.7065</v>
      </c>
      <c r="F34" t="n">
        <v>32594.15</v>
      </c>
      <c r="G34" t="n">
        <v>1.632</v>
      </c>
      <c r="H34" t="n">
        <v>31171.2</v>
      </c>
      <c r="I34" t="n">
        <v>1422.949999999997</v>
      </c>
      <c r="J34" t="n">
        <v>4.56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5.4752</v>
      </c>
      <c r="F35" t="n">
        <v>33324.147776</v>
      </c>
      <c r="G35" t="n">
        <v>5.4548</v>
      </c>
      <c r="H35" t="n">
        <v>33199.985624</v>
      </c>
      <c r="I35" t="n">
        <v>124.1621519999971</v>
      </c>
      <c r="J35" t="n">
        <v>0.37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5.4752</v>
      </c>
      <c r="F36" t="n">
        <v>11316.471872</v>
      </c>
      <c r="G36" t="n">
        <v>5.4672</v>
      </c>
      <c r="H36" t="n">
        <v>11299.936992</v>
      </c>
      <c r="I36" t="n">
        <v>16.53487999999925</v>
      </c>
      <c r="J36" t="n">
        <v>0.15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5.4752</v>
      </c>
      <c r="F37" t="n">
        <v>82128</v>
      </c>
      <c r="G37" t="n">
        <v>5.553</v>
      </c>
      <c r="H37" t="n">
        <v>83295</v>
      </c>
      <c r="I37" t="n">
        <v>-1167</v>
      </c>
      <c r="J37" t="n">
        <v>-1.4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2.2122</v>
      </c>
      <c r="F38" t="n">
        <v>16090.237602</v>
      </c>
      <c r="G38" t="n">
        <v>2.1723</v>
      </c>
      <c r="H38" t="n">
        <v>15800.028543</v>
      </c>
      <c r="I38" t="n">
        <v>290.2090590000007</v>
      </c>
      <c r="J38" t="n">
        <v>1.84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2.2122</v>
      </c>
      <c r="F39" t="n">
        <v>23068.622502</v>
      </c>
      <c r="G39" t="n">
        <v>2.2056</v>
      </c>
      <c r="H39" t="n">
        <v>22999.798296</v>
      </c>
      <c r="I39" t="n">
        <v>68.82420600000114</v>
      </c>
      <c r="J39" t="n">
        <v>0.3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1.7711</v>
      </c>
      <c r="F40" t="n">
        <v>11866.37</v>
      </c>
      <c r="G40" t="n">
        <v>1.56</v>
      </c>
      <c r="H40" t="n">
        <v>10452</v>
      </c>
      <c r="I40" t="n">
        <v>1414.369999999999</v>
      </c>
      <c r="J40" t="n">
        <v>13.53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7.04</v>
      </c>
      <c r="F41" t="n">
        <v>7040</v>
      </c>
      <c r="G41" t="n">
        <v>7.109</v>
      </c>
      <c r="H41" t="n">
        <v>7109</v>
      </c>
      <c r="I41" t="n">
        <v>-69</v>
      </c>
      <c r="J41" t="n">
        <v>-0.97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6.56</v>
      </c>
      <c r="F42" t="n">
        <v>7216</v>
      </c>
      <c r="G42" t="n">
        <v>5.986</v>
      </c>
      <c r="H42" t="n">
        <v>6584.6</v>
      </c>
      <c r="I42" t="n">
        <v>631.3999999999996</v>
      </c>
      <c r="J42" t="n">
        <v>9.59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38.66</v>
      </c>
      <c r="F43" t="n">
        <v>57989.99999999999</v>
      </c>
      <c r="G43" t="n">
        <v>42.97</v>
      </c>
      <c r="H43" t="n">
        <v>64455</v>
      </c>
      <c r="I43" t="n">
        <v>-6465.000000000007</v>
      </c>
      <c r="J43" t="n">
        <v>-10.03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2026-03-05T10:46:54Z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