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2.7743</v>
      </c>
      <c r="F2" t="n">
        <v>2052.121967</v>
      </c>
      <c r="G2" t="n">
        <v>2.5284</v>
      </c>
      <c r="H2" t="n">
        <v>1870.232196</v>
      </c>
      <c r="I2" t="n">
        <v>181.8897710000006</v>
      </c>
      <c r="J2" t="n">
        <v>9.73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2.9174</v>
      </c>
      <c r="F3" t="n">
        <v>946.1711680000001</v>
      </c>
      <c r="G3" t="n">
        <v>3.0832</v>
      </c>
      <c r="H3" t="n">
        <v>999.9434240000001</v>
      </c>
      <c r="I3" t="n">
        <v>-53.77225599999997</v>
      </c>
      <c r="J3" t="n">
        <v>-5.38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1.2678</v>
      </c>
      <c r="F4" t="n">
        <v>7226.46</v>
      </c>
      <c r="G4" t="n">
        <v>0.951</v>
      </c>
      <c r="H4" t="n">
        <v>5420.7</v>
      </c>
      <c r="I4" t="n">
        <v>1805.76</v>
      </c>
      <c r="J4" t="n">
        <v>33.31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1.8997</v>
      </c>
      <c r="F5" t="n">
        <v>2252.911221</v>
      </c>
      <c r="G5" t="n">
        <v>2.0237</v>
      </c>
      <c r="H5" t="n">
        <v>2399.966541</v>
      </c>
      <c r="I5" t="n">
        <v>-147.0553199999999</v>
      </c>
      <c r="J5" t="n">
        <v>-6.13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1.2983</v>
      </c>
      <c r="F6" t="n">
        <v>2203.591607</v>
      </c>
      <c r="G6" t="n">
        <v>1.4729</v>
      </c>
      <c r="H6" t="n">
        <v>2499.938441</v>
      </c>
      <c r="I6" t="n">
        <v>-296.3468339999999</v>
      </c>
      <c r="J6" t="n">
        <v>-11.85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1.2983</v>
      </c>
      <c r="F7" t="n">
        <v>4666.220029999999</v>
      </c>
      <c r="G7" t="n">
        <v>1.4802</v>
      </c>
      <c r="H7" t="n">
        <v>5319.98682</v>
      </c>
      <c r="I7" t="n">
        <v>-653.7667900000006</v>
      </c>
      <c r="J7" t="n">
        <v>-12.29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2.0893</v>
      </c>
      <c r="F8" t="n">
        <v>26951.97</v>
      </c>
      <c r="G8" t="n">
        <v>1.496</v>
      </c>
      <c r="H8" t="n">
        <v>19298.4</v>
      </c>
      <c r="I8" t="n">
        <v>7653.57</v>
      </c>
      <c r="J8" t="n">
        <v>39.66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3.0523</v>
      </c>
      <c r="F9" t="n">
        <v>924.2669629999999</v>
      </c>
      <c r="G9" t="n">
        <v>2.4733</v>
      </c>
      <c r="H9" t="n">
        <v>748.939973</v>
      </c>
      <c r="I9" t="n">
        <v>175.3269899999999</v>
      </c>
      <c r="J9" t="n">
        <v>23.41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1.6496</v>
      </c>
      <c r="F11" t="n">
        <v>6824.774607999999</v>
      </c>
      <c r="G11" t="n">
        <v>1.4452</v>
      </c>
      <c r="H11" t="n">
        <v>5979.124796</v>
      </c>
      <c r="I11" t="n">
        <v>845.6498119999987</v>
      </c>
      <c r="J11" t="n">
        <v>14.14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1.6496</v>
      </c>
      <c r="F12" t="n">
        <v>9920.809872</v>
      </c>
      <c r="G12" t="n">
        <v>1.5131</v>
      </c>
      <c r="H12" t="n">
        <v>9099.889316999999</v>
      </c>
      <c r="I12" t="n">
        <v>820.9205550000006</v>
      </c>
      <c r="J12" t="n">
        <v>9.02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2.3781</v>
      </c>
      <c r="F15" t="n">
        <v>22116.33</v>
      </c>
      <c r="G15" t="n">
        <v>2.091</v>
      </c>
      <c r="H15" t="n">
        <v>19446.3</v>
      </c>
      <c r="I15" t="n">
        <v>2670.029999999999</v>
      </c>
      <c r="J15" t="n">
        <v>13.73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29.2</v>
      </c>
      <c r="F16" t="n">
        <v>14600</v>
      </c>
      <c r="G16" t="n">
        <v>27.63</v>
      </c>
      <c r="H16" t="n">
        <v>13815</v>
      </c>
      <c r="I16" t="n">
        <v>785</v>
      </c>
      <c r="J16" t="n">
        <v>5.68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</v>
      </c>
      <c r="F18" t="n">
        <v>4132.45588</v>
      </c>
      <c r="G18" t="n">
        <v>1.0963</v>
      </c>
      <c r="H18" t="n">
        <v>4306.474697</v>
      </c>
      <c r="I18" t="n">
        <v>-174.0188169999992</v>
      </c>
      <c r="J18" t="n">
        <v>-4.04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1.529</v>
      </c>
      <c r="F19" t="n">
        <v>13302.3</v>
      </c>
      <c r="G19" t="n">
        <v>1.547</v>
      </c>
      <c r="H19" t="n">
        <v>13458.9</v>
      </c>
      <c r="I19" t="n">
        <v>-156.6000000000004</v>
      </c>
      <c r="J19" t="n">
        <v>-1.16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</v>
      </c>
      <c r="F20" t="n">
        <v>9352.514799999999</v>
      </c>
      <c r="G20" t="n">
        <v>1.2617</v>
      </c>
      <c r="H20" t="n">
        <v>10000.057562</v>
      </c>
      <c r="I20" t="n">
        <v>-647.5427620000009</v>
      </c>
      <c r="J20" t="n">
        <v>-6.48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1.1635</v>
      </c>
      <c r="F21" t="n">
        <v>13147.55</v>
      </c>
      <c r="G21" t="n">
        <v>1.118</v>
      </c>
      <c r="H21" t="n">
        <v>12633.4</v>
      </c>
      <c r="I21" t="n">
        <v>514.1499999999996</v>
      </c>
      <c r="J21" t="n">
        <v>4.07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1.6955</v>
      </c>
      <c r="F22" t="n">
        <v>905.210495</v>
      </c>
      <c r="G22" t="n">
        <v>1.3657</v>
      </c>
      <c r="H22" t="n">
        <v>729.133573</v>
      </c>
      <c r="I22" t="n">
        <v>176.0769220000001</v>
      </c>
      <c r="J22" t="n">
        <v>24.15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1.6955</v>
      </c>
      <c r="F23" t="n">
        <v>21908.81017</v>
      </c>
      <c r="G23" t="n">
        <v>1.4859</v>
      </c>
      <c r="H23" t="n">
        <v>19200.413466</v>
      </c>
      <c r="I23" t="n">
        <v>2708.396703999999</v>
      </c>
      <c r="J23" t="n">
        <v>14.11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1.5223</v>
      </c>
      <c r="F24" t="n">
        <v>996.0713360000001</v>
      </c>
      <c r="G24" t="n">
        <v>1.2226</v>
      </c>
      <c r="H24" t="n">
        <v>799.971632</v>
      </c>
      <c r="I24" t="n">
        <v>196.0997040000001</v>
      </c>
      <c r="J24" t="n">
        <v>24.51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6.1081</v>
      </c>
      <c r="F26" t="n">
        <v>2536.938254</v>
      </c>
      <c r="G26" t="n">
        <v>5.0561</v>
      </c>
      <c r="H26" t="n">
        <v>2100.000574</v>
      </c>
      <c r="I26" t="n">
        <v>436.93768</v>
      </c>
      <c r="J26" t="n">
        <v>20.81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1.9705</v>
      </c>
      <c r="F28" t="n">
        <v>7603.7654</v>
      </c>
      <c r="G28" t="n">
        <v>1.6326</v>
      </c>
      <c r="H28" t="n">
        <v>6299.87688</v>
      </c>
      <c r="I28" t="n">
        <v>1303.88852</v>
      </c>
      <c r="J28" t="n">
        <v>20.7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1.9705</v>
      </c>
      <c r="F29" t="n">
        <v>17161.655945</v>
      </c>
      <c r="G29" t="n">
        <v>1.7223</v>
      </c>
      <c r="H29" t="n">
        <v>15000.010167</v>
      </c>
      <c r="I29" t="n">
        <v>2161.645778000002</v>
      </c>
      <c r="J29" t="n">
        <v>14.41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2.0492</v>
      </c>
      <c r="F30" t="n">
        <v>10774.878028</v>
      </c>
      <c r="G30" t="n">
        <v>1.6889</v>
      </c>
      <c r="H30" t="n">
        <v>8880.388201</v>
      </c>
      <c r="I30" t="n">
        <v>1894.489826999999</v>
      </c>
      <c r="J30" t="n">
        <v>21.33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2.0492</v>
      </c>
      <c r="F31" t="n">
        <v>1381.714084</v>
      </c>
      <c r="G31" t="n">
        <v>1.7797</v>
      </c>
      <c r="H31" t="n">
        <v>1199.998319</v>
      </c>
      <c r="I31" t="n">
        <v>181.7157649999999</v>
      </c>
      <c r="J31" t="n">
        <v>15.14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2.3988</v>
      </c>
      <c r="F33" t="n">
        <v>14632.68</v>
      </c>
      <c r="G33" t="n">
        <v>2.012</v>
      </c>
      <c r="H33" t="n">
        <v>12273.2</v>
      </c>
      <c r="I33" t="n">
        <v>2359.48</v>
      </c>
      <c r="J33" t="n">
        <v>19.22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1.9267</v>
      </c>
      <c r="F34" t="n">
        <v>36799.97</v>
      </c>
      <c r="G34" t="n">
        <v>1.632</v>
      </c>
      <c r="H34" t="n">
        <v>31171.2</v>
      </c>
      <c r="I34" t="n">
        <v>5628.77</v>
      </c>
      <c r="J34" t="n">
        <v>18.06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6.4687</v>
      </c>
      <c r="F35" t="n">
        <v>39370.966306</v>
      </c>
      <c r="G35" t="n">
        <v>5.4548</v>
      </c>
      <c r="H35" t="n">
        <v>33199.985624</v>
      </c>
      <c r="I35" t="n">
        <v>6170.980682000001</v>
      </c>
      <c r="J35" t="n">
        <v>18.59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6.4687</v>
      </c>
      <c r="F36" t="n">
        <v>13369.897282</v>
      </c>
      <c r="G36" t="n">
        <v>5.4672</v>
      </c>
      <c r="H36" t="n">
        <v>11299.936992</v>
      </c>
      <c r="I36" t="n">
        <v>2069.960290000001</v>
      </c>
      <c r="J36" t="n">
        <v>18.32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6.4687</v>
      </c>
      <c r="F37" t="n">
        <v>97030.5</v>
      </c>
      <c r="G37" t="n">
        <v>5.553</v>
      </c>
      <c r="H37" t="n">
        <v>83295</v>
      </c>
      <c r="I37" t="n">
        <v>13735.5</v>
      </c>
      <c r="J37" t="n">
        <v>16.49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2.7694</v>
      </c>
      <c r="F38" t="n">
        <v>20142.981654</v>
      </c>
      <c r="G38" t="n">
        <v>2.1723</v>
      </c>
      <c r="H38" t="n">
        <v>15800.028543</v>
      </c>
      <c r="I38" t="n">
        <v>4342.953110999999</v>
      </c>
      <c r="J38" t="n">
        <v>27.49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2.7694</v>
      </c>
      <c r="F39" t="n">
        <v>28879.053954</v>
      </c>
      <c r="G39" t="n">
        <v>2.2056</v>
      </c>
      <c r="H39" t="n">
        <v>22999.798296</v>
      </c>
      <c r="I39" t="n">
        <v>5879.255657999998</v>
      </c>
      <c r="J39" t="n">
        <v>25.56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2.1864</v>
      </c>
      <c r="F40" t="n">
        <v>14648.88</v>
      </c>
      <c r="G40" t="n">
        <v>1.56</v>
      </c>
      <c r="H40" t="n">
        <v>10452</v>
      </c>
      <c r="I40" t="n">
        <v>4196.879999999999</v>
      </c>
      <c r="J40" t="n">
        <v>40.15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7.76</v>
      </c>
      <c r="F41" t="n">
        <v>7760</v>
      </c>
      <c r="G41" t="n">
        <v>7.109</v>
      </c>
      <c r="H41" t="n">
        <v>7109</v>
      </c>
      <c r="I41" t="n">
        <v>651</v>
      </c>
      <c r="J41" t="n">
        <v>9.16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39.18</v>
      </c>
      <c r="F43" t="n">
        <v>58770</v>
      </c>
      <c r="G43" t="n">
        <v>42.97</v>
      </c>
      <c r="H43" t="n">
        <v>64455</v>
      </c>
      <c r="I43" t="n">
        <v>-5685</v>
      </c>
      <c r="J43" t="n">
        <v>-8.82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2026-07-26T11:22:49Z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