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2.9841</v>
      </c>
      <c r="F2" t="n">
        <v>2207.308929</v>
      </c>
      <c r="G2" t="n">
        <v>2.5284</v>
      </c>
      <c r="H2" t="n">
        <v>1870.232196</v>
      </c>
      <c r="I2" t="n">
        <v>337.0767330000003</v>
      </c>
      <c r="J2" t="n">
        <v>18.02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3.1699</v>
      </c>
      <c r="F3" t="n">
        <v>1028.061968</v>
      </c>
      <c r="G3" t="n">
        <v>3.0832</v>
      </c>
      <c r="H3" t="n">
        <v>999.9434240000001</v>
      </c>
      <c r="I3" t="n">
        <v>28.11854399999993</v>
      </c>
      <c r="J3" t="n">
        <v>2.81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1.1894</v>
      </c>
      <c r="F4" t="n">
        <v>6779.58</v>
      </c>
      <c r="G4" t="n">
        <v>0.951</v>
      </c>
      <c r="H4" t="n">
        <v>5420.7</v>
      </c>
      <c r="I4" t="n">
        <v>1358.88</v>
      </c>
      <c r="J4" t="n">
        <v>25.07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1.9542</v>
      </c>
      <c r="F5" t="n">
        <v>2317.544406</v>
      </c>
      <c r="G5" t="n">
        <v>2.0237</v>
      </c>
      <c r="H5" t="n">
        <v>2399.966541</v>
      </c>
      <c r="I5" t="n">
        <v>-82.4221349999998</v>
      </c>
      <c r="J5" t="n">
        <v>-3.43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1.4782</v>
      </c>
      <c r="F6" t="n">
        <v>2508.934078</v>
      </c>
      <c r="G6" t="n">
        <v>1.4729</v>
      </c>
      <c r="H6" t="n">
        <v>2499.938441</v>
      </c>
      <c r="I6" t="n">
        <v>8.995636999999988</v>
      </c>
      <c r="J6" t="n">
        <v>0.36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1.4782</v>
      </c>
      <c r="F7" t="n">
        <v>5312.79862</v>
      </c>
      <c r="G7" t="n">
        <v>1.4802</v>
      </c>
      <c r="H7" t="n">
        <v>5319.98682</v>
      </c>
      <c r="I7" t="n">
        <v>-7.188200000000506</v>
      </c>
      <c r="J7" t="n">
        <v>-0.14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1.7687</v>
      </c>
      <c r="F8" t="n">
        <v>22816.23</v>
      </c>
      <c r="G8" t="n">
        <v>1.496</v>
      </c>
      <c r="H8" t="n">
        <v>19298.4</v>
      </c>
      <c r="I8" t="n">
        <v>3517.829999999998</v>
      </c>
      <c r="J8" t="n">
        <v>18.23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2.9234</v>
      </c>
      <c r="F9" t="n">
        <v>885.234754</v>
      </c>
      <c r="G9" t="n">
        <v>2.4733</v>
      </c>
      <c r="H9" t="n">
        <v>748.939973</v>
      </c>
      <c r="I9" t="n">
        <v>136.2947809999999</v>
      </c>
      <c r="J9" t="n">
        <v>18.2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2.1024</v>
      </c>
      <c r="F10" t="n">
        <v>2187.400032</v>
      </c>
      <c r="G10" t="n">
        <v>1.9223</v>
      </c>
      <c r="H10" t="n">
        <v>2000.018589</v>
      </c>
      <c r="I10" t="n">
        <v>187.381443</v>
      </c>
      <c r="J10" t="n">
        <v>9.369999999999999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1.5745</v>
      </c>
      <c r="F11" t="n">
        <v>6514.068635</v>
      </c>
      <c r="G11" t="n">
        <v>1.4452</v>
      </c>
      <c r="H11" t="n">
        <v>5979.124796</v>
      </c>
      <c r="I11" t="n">
        <v>534.9438389999996</v>
      </c>
      <c r="J11" t="n">
        <v>8.949999999999999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1.5745</v>
      </c>
      <c r="F12" t="n">
        <v>9469.153215</v>
      </c>
      <c r="G12" t="n">
        <v>1.5131</v>
      </c>
      <c r="H12" t="n">
        <v>9099.889316999999</v>
      </c>
      <c r="I12" t="n">
        <v>369.2638980000011</v>
      </c>
      <c r="J12" t="n">
        <v>4.06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2.2803</v>
      </c>
      <c r="F15" t="n">
        <v>21206.79</v>
      </c>
      <c r="G15" t="n">
        <v>2.091</v>
      </c>
      <c r="H15" t="n">
        <v>19446.3</v>
      </c>
      <c r="I15" t="n">
        <v>1760.490000000002</v>
      </c>
      <c r="J15" t="n">
        <v>9.050000000000001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28.01</v>
      </c>
      <c r="F16" t="n">
        <v>14005</v>
      </c>
      <c r="G16" t="n">
        <v>27.63</v>
      </c>
      <c r="H16" t="n">
        <v>13815</v>
      </c>
      <c r="I16" t="n">
        <v>190</v>
      </c>
      <c r="J16" t="n">
        <v>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</v>
      </c>
      <c r="F17" t="n">
        <v>17200</v>
      </c>
      <c r="G17" t="n">
        <v>8.880000000000001</v>
      </c>
      <c r="H17" t="n">
        <v>17760</v>
      </c>
      <c r="I17" t="n">
        <v>-560</v>
      </c>
      <c r="J17" t="n">
        <v>-3.15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1.1203</v>
      </c>
      <c r="F18" t="n">
        <v>4400.751257</v>
      </c>
      <c r="G18" t="n">
        <v>1.0963</v>
      </c>
      <c r="H18" t="n">
        <v>4306.474697</v>
      </c>
      <c r="I18" t="n">
        <v>94.27656000000025</v>
      </c>
      <c r="J18" t="n">
        <v>2.19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1.5757</v>
      </c>
      <c r="F19" t="n">
        <v>13708.59</v>
      </c>
      <c r="G19" t="n">
        <v>1.547</v>
      </c>
      <c r="H19" t="n">
        <v>13458.9</v>
      </c>
      <c r="I19" t="n">
        <v>249.6900000000005</v>
      </c>
      <c r="J19" t="n">
        <v>1.86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1.3109</v>
      </c>
      <c r="F20" t="n">
        <v>10390.009874</v>
      </c>
      <c r="G20" t="n">
        <v>1.2617</v>
      </c>
      <c r="H20" t="n">
        <v>10000.057562</v>
      </c>
      <c r="I20" t="n">
        <v>389.9523119999994</v>
      </c>
      <c r="J20" t="n">
        <v>3.9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1.2045</v>
      </c>
      <c r="F21" t="n">
        <v>13610.85</v>
      </c>
      <c r="G21" t="n">
        <v>1.118</v>
      </c>
      <c r="H21" t="n">
        <v>12633.4</v>
      </c>
      <c r="I21" t="n">
        <v>977.4499999999989</v>
      </c>
      <c r="J21" t="n">
        <v>7.74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1.5706</v>
      </c>
      <c r="F22" t="n">
        <v>838.5276339999999</v>
      </c>
      <c r="G22" t="n">
        <v>1.3657</v>
      </c>
      <c r="H22" t="n">
        <v>729.133573</v>
      </c>
      <c r="I22" t="n">
        <v>109.394061</v>
      </c>
      <c r="J22" t="n">
        <v>15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1.5706</v>
      </c>
      <c r="F23" t="n">
        <v>20294.884844</v>
      </c>
      <c r="G23" t="n">
        <v>1.4859</v>
      </c>
      <c r="H23" t="n">
        <v>19200.413466</v>
      </c>
      <c r="I23" t="n">
        <v>1094.471377999998</v>
      </c>
      <c r="J23" t="n">
        <v>5.7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1.4126</v>
      </c>
      <c r="F24" t="n">
        <v>924.2924320000001</v>
      </c>
      <c r="G24" t="n">
        <v>1.2226</v>
      </c>
      <c r="H24" t="n">
        <v>799.971632</v>
      </c>
      <c r="I24" t="n">
        <v>124.3208000000001</v>
      </c>
      <c r="J24" t="n">
        <v>15.54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5.7033</v>
      </c>
      <c r="F26" t="n">
        <v>2368.808622</v>
      </c>
      <c r="G26" t="n">
        <v>5.0561</v>
      </c>
      <c r="H26" t="n">
        <v>2100.000574</v>
      </c>
      <c r="I26" t="n">
        <v>268.8080479999994</v>
      </c>
      <c r="J26" t="n">
        <v>12.8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1.8306</v>
      </c>
      <c r="F28" t="n">
        <v>7063.91928</v>
      </c>
      <c r="G28" t="n">
        <v>1.6326</v>
      </c>
      <c r="H28" t="n">
        <v>6299.87688</v>
      </c>
      <c r="I28" t="n">
        <v>764.0424000000003</v>
      </c>
      <c r="J28" t="n">
        <v>12.13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1.8306</v>
      </c>
      <c r="F29" t="n">
        <v>15943.226274</v>
      </c>
      <c r="G29" t="n">
        <v>1.7223</v>
      </c>
      <c r="H29" t="n">
        <v>15000.010167</v>
      </c>
      <c r="I29" t="n">
        <v>943.216107000002</v>
      </c>
      <c r="J29" t="n">
        <v>6.29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1.8904</v>
      </c>
      <c r="F30" t="n">
        <v>9939.893336000001</v>
      </c>
      <c r="G30" t="n">
        <v>1.6889</v>
      </c>
      <c r="H30" t="n">
        <v>8880.388201</v>
      </c>
      <c r="I30" t="n">
        <v>1059.505135000001</v>
      </c>
      <c r="J30" t="n">
        <v>11.93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1.8904</v>
      </c>
      <c r="F31" t="n">
        <v>1274.640008</v>
      </c>
      <c r="G31" t="n">
        <v>1.7797</v>
      </c>
      <c r="H31" t="n">
        <v>1199.998319</v>
      </c>
      <c r="I31" t="n">
        <v>74.64168900000004</v>
      </c>
      <c r="J31" t="n">
        <v>6.22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2.2304</v>
      </c>
      <c r="F33" t="n">
        <v>13605.44</v>
      </c>
      <c r="G33" t="n">
        <v>2.012</v>
      </c>
      <c r="H33" t="n">
        <v>12273.2</v>
      </c>
      <c r="I33" t="n">
        <v>1332.24</v>
      </c>
      <c r="J33" t="n">
        <v>10.85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1.786</v>
      </c>
      <c r="F34" t="n">
        <v>34112.6</v>
      </c>
      <c r="G34" t="n">
        <v>1.632</v>
      </c>
      <c r="H34" t="n">
        <v>31171.2</v>
      </c>
      <c r="I34" t="n">
        <v>2941.399999999998</v>
      </c>
      <c r="J34" t="n">
        <v>9.44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5.8251</v>
      </c>
      <c r="F35" t="n">
        <v>35453.772138</v>
      </c>
      <c r="G35" t="n">
        <v>5.4548</v>
      </c>
      <c r="H35" t="n">
        <v>33199.985624</v>
      </c>
      <c r="I35" t="n">
        <v>2253.786513999999</v>
      </c>
      <c r="J35" t="n">
        <v>6.79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5.8251</v>
      </c>
      <c r="F36" t="n">
        <v>12039.666186</v>
      </c>
      <c r="G36" t="n">
        <v>5.4672</v>
      </c>
      <c r="H36" t="n">
        <v>11299.936992</v>
      </c>
      <c r="I36" t="n">
        <v>739.7291939999996</v>
      </c>
      <c r="J36" t="n">
        <v>6.55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5.8251</v>
      </c>
      <c r="F37" t="n">
        <v>87376.5</v>
      </c>
      <c r="G37" t="n">
        <v>5.553</v>
      </c>
      <c r="H37" t="n">
        <v>83295</v>
      </c>
      <c r="I37" t="n">
        <v>4081.5</v>
      </c>
      <c r="J37" t="n">
        <v>4.9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2.3771</v>
      </c>
      <c r="F38" t="n">
        <v>17289.622911</v>
      </c>
      <c r="G38" t="n">
        <v>2.1723</v>
      </c>
      <c r="H38" t="n">
        <v>15800.028543</v>
      </c>
      <c r="I38" t="n">
        <v>1489.594367999998</v>
      </c>
      <c r="J38" t="n">
        <v>9.43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2.3771</v>
      </c>
      <c r="F39" t="n">
        <v>24788.184861</v>
      </c>
      <c r="G39" t="n">
        <v>2.2056</v>
      </c>
      <c r="H39" t="n">
        <v>22999.798296</v>
      </c>
      <c r="I39" t="n">
        <v>1788.386564999997</v>
      </c>
      <c r="J39" t="n">
        <v>7.78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1.9003</v>
      </c>
      <c r="F40" t="n">
        <v>12732.01</v>
      </c>
      <c r="G40" t="n">
        <v>1.56</v>
      </c>
      <c r="H40" t="n">
        <v>10452</v>
      </c>
      <c r="I40" t="n">
        <v>2280.01</v>
      </c>
      <c r="J40" t="n">
        <v>21.81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8.15</v>
      </c>
      <c r="F41" t="n">
        <v>8150</v>
      </c>
      <c r="G41" t="n">
        <v>7.109</v>
      </c>
      <c r="H41" t="n">
        <v>7109</v>
      </c>
      <c r="I41" t="n">
        <v>1041</v>
      </c>
      <c r="J41" t="n">
        <v>14.64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8.08</v>
      </c>
      <c r="F42" t="n">
        <v>8888</v>
      </c>
      <c r="G42" t="n">
        <v>5.986</v>
      </c>
      <c r="H42" t="n">
        <v>6584.6</v>
      </c>
      <c r="I42" t="n">
        <v>2303.4</v>
      </c>
      <c r="J42" t="n">
        <v>34.98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43.1</v>
      </c>
      <c r="F43" t="n">
        <v>64650</v>
      </c>
      <c r="G43" t="n">
        <v>42.97</v>
      </c>
      <c r="H43" t="n">
        <v>64455</v>
      </c>
      <c r="I43" t="n">
        <v>195</v>
      </c>
      <c r="J43" t="n">
        <v>0.3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2025-11-28T10:27:12Z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