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2.9474</v>
      </c>
      <c r="F2" t="n">
        <v>2180.162306</v>
      </c>
      <c r="G2" t="n">
        <v>2.5284</v>
      </c>
      <c r="H2" t="n">
        <v>1870.232196</v>
      </c>
      <c r="I2" t="n">
        <v>309.9301100000002</v>
      </c>
      <c r="J2" t="n">
        <v>16.57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3.3435</v>
      </c>
      <c r="F3" t="n">
        <v>1084.36392</v>
      </c>
      <c r="G3" t="n">
        <v>3.0832</v>
      </c>
      <c r="H3" t="n">
        <v>999.9434240000001</v>
      </c>
      <c r="I3" t="n">
        <v>84.42049599999996</v>
      </c>
      <c r="J3" t="n">
        <v>8.44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1.2423</v>
      </c>
      <c r="F4" t="n">
        <v>7081.11</v>
      </c>
      <c r="G4" t="n">
        <v>0.951</v>
      </c>
      <c r="H4" t="n">
        <v>5420.7</v>
      </c>
      <c r="I4" t="n">
        <v>1660.41</v>
      </c>
      <c r="J4" t="n">
        <v>30.63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2.0125</v>
      </c>
      <c r="F5" t="n">
        <v>2386.684125</v>
      </c>
      <c r="G5" t="n">
        <v>2.0237</v>
      </c>
      <c r="H5" t="n">
        <v>2399.966541</v>
      </c>
      <c r="I5" t="n">
        <v>-13.28241599999956</v>
      </c>
      <c r="J5" t="n">
        <v>-0.55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1.4989</v>
      </c>
      <c r="F6" t="n">
        <v>2544.067981</v>
      </c>
      <c r="G6" t="n">
        <v>1.4729</v>
      </c>
      <c r="H6" t="n">
        <v>2499.938441</v>
      </c>
      <c r="I6" t="n">
        <v>44.12953999999991</v>
      </c>
      <c r="J6" t="n">
        <v>1.77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1.4989</v>
      </c>
      <c r="F7" t="n">
        <v>5387.196489999999</v>
      </c>
      <c r="G7" t="n">
        <v>1.4802</v>
      </c>
      <c r="H7" t="n">
        <v>5319.98682</v>
      </c>
      <c r="I7" t="n">
        <v>67.20966999999928</v>
      </c>
      <c r="J7" t="n">
        <v>1.26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1.8241</v>
      </c>
      <c r="F8" t="n">
        <v>23530.89</v>
      </c>
      <c r="G8" t="n">
        <v>1.496</v>
      </c>
      <c r="H8" t="n">
        <v>19298.4</v>
      </c>
      <c r="I8" t="n">
        <v>4232.489999999998</v>
      </c>
      <c r="J8" t="n">
        <v>21.93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2.9518</v>
      </c>
      <c r="F9" t="n">
        <v>893.834558</v>
      </c>
      <c r="G9" t="n">
        <v>2.4733</v>
      </c>
      <c r="H9" t="n">
        <v>748.939973</v>
      </c>
      <c r="I9" t="n">
        <v>144.894585</v>
      </c>
      <c r="J9" t="n">
        <v>19.35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2.1006</v>
      </c>
      <c r="F10" t="n">
        <v>2185.527258</v>
      </c>
      <c r="G10" t="n">
        <v>1.9223</v>
      </c>
      <c r="H10" t="n">
        <v>2000.018589</v>
      </c>
      <c r="I10" t="n">
        <v>185.5086690000001</v>
      </c>
      <c r="J10" t="n">
        <v>9.279999999999999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1.5716</v>
      </c>
      <c r="F11" t="n">
        <v>6502.070667999999</v>
      </c>
      <c r="G11" t="n">
        <v>1.4452</v>
      </c>
      <c r="H11" t="n">
        <v>5979.124796</v>
      </c>
      <c r="I11" t="n">
        <v>522.9458719999993</v>
      </c>
      <c r="J11" t="n">
        <v>8.75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1.5716</v>
      </c>
      <c r="F12" t="n">
        <v>9451.712412000001</v>
      </c>
      <c r="G12" t="n">
        <v>1.5131</v>
      </c>
      <c r="H12" t="n">
        <v>9099.889316999999</v>
      </c>
      <c r="I12" t="n">
        <v>351.8230950000016</v>
      </c>
      <c r="J12" t="n">
        <v>3.87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2.3031</v>
      </c>
      <c r="F15" t="n">
        <v>21418.83</v>
      </c>
      <c r="G15" t="n">
        <v>2.091</v>
      </c>
      <c r="H15" t="n">
        <v>19446.3</v>
      </c>
      <c r="I15" t="n">
        <v>1972.530000000002</v>
      </c>
      <c r="J15" t="n">
        <v>10.14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28.26</v>
      </c>
      <c r="F16" t="n">
        <v>14130</v>
      </c>
      <c r="G16" t="n">
        <v>27.63</v>
      </c>
      <c r="H16" t="n">
        <v>13815</v>
      </c>
      <c r="I16" t="n">
        <v>315</v>
      </c>
      <c r="J16" t="n">
        <v>2.28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9.48</v>
      </c>
      <c r="F17" t="n">
        <v>18960</v>
      </c>
      <c r="G17" t="n">
        <v>8.880000000000001</v>
      </c>
      <c r="H17" t="n">
        <v>17760</v>
      </c>
      <c r="I17" t="n">
        <v>1200</v>
      </c>
      <c r="J17" t="n">
        <v>6.76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1.1331</v>
      </c>
      <c r="F18" t="n">
        <v>4451.032089</v>
      </c>
      <c r="G18" t="n">
        <v>1.0963</v>
      </c>
      <c r="H18" t="n">
        <v>4306.474697</v>
      </c>
      <c r="I18" t="n">
        <v>144.5573920000006</v>
      </c>
      <c r="J18" t="n">
        <v>3.36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1.6139</v>
      </c>
      <c r="F19" t="n">
        <v>14040.93</v>
      </c>
      <c r="G19" t="n">
        <v>1.547</v>
      </c>
      <c r="H19" t="n">
        <v>13458.9</v>
      </c>
      <c r="I19" t="n">
        <v>582.0299999999988</v>
      </c>
      <c r="J19" t="n">
        <v>4.32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1.304</v>
      </c>
      <c r="F20" t="n">
        <v>10335.32144</v>
      </c>
      <c r="G20" t="n">
        <v>1.2617</v>
      </c>
      <c r="H20" t="n">
        <v>10000.057562</v>
      </c>
      <c r="I20" t="n">
        <v>335.2638779999997</v>
      </c>
      <c r="J20" t="n">
        <v>3.35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1.1985</v>
      </c>
      <c r="F21" t="n">
        <v>13543.05</v>
      </c>
      <c r="G21" t="n">
        <v>1.118</v>
      </c>
      <c r="H21" t="n">
        <v>12633.4</v>
      </c>
      <c r="I21" t="n">
        <v>909.6499999999996</v>
      </c>
      <c r="J21" t="n">
        <v>7.2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1.58</v>
      </c>
      <c r="F22" t="n">
        <v>843.5462</v>
      </c>
      <c r="G22" t="n">
        <v>1.3657</v>
      </c>
      <c r="H22" t="n">
        <v>729.133573</v>
      </c>
      <c r="I22" t="n">
        <v>114.412627</v>
      </c>
      <c r="J22" t="n">
        <v>15.69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1.58</v>
      </c>
      <c r="F23" t="n">
        <v>20416.3492</v>
      </c>
      <c r="G23" t="n">
        <v>1.4859</v>
      </c>
      <c r="H23" t="n">
        <v>19200.413466</v>
      </c>
      <c r="I23" t="n">
        <v>1215.935733999999</v>
      </c>
      <c r="J23" t="n">
        <v>6.33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1.4194</v>
      </c>
      <c r="F24" t="n">
        <v>928.7418080000001</v>
      </c>
      <c r="G24" t="n">
        <v>1.2226</v>
      </c>
      <c r="H24" t="n">
        <v>799.971632</v>
      </c>
      <c r="I24" t="n">
        <v>128.7701760000001</v>
      </c>
      <c r="J24" t="n">
        <v>16.1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5.7447</v>
      </c>
      <c r="F26" t="n">
        <v>2386.003698</v>
      </c>
      <c r="G26" t="n">
        <v>5.0561</v>
      </c>
      <c r="H26" t="n">
        <v>2100.000574</v>
      </c>
      <c r="I26" t="n">
        <v>286.0031239999998</v>
      </c>
      <c r="J26" t="n">
        <v>13.62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1.8424</v>
      </c>
      <c r="F28" t="n">
        <v>7109.45312</v>
      </c>
      <c r="G28" t="n">
        <v>1.6326</v>
      </c>
      <c r="H28" t="n">
        <v>6299.87688</v>
      </c>
      <c r="I28" t="n">
        <v>809.5762400000003</v>
      </c>
      <c r="J28" t="n">
        <v>12.85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1.8424</v>
      </c>
      <c r="F29" t="n">
        <v>16045.995896</v>
      </c>
      <c r="G29" t="n">
        <v>1.7223</v>
      </c>
      <c r="H29" t="n">
        <v>15000.010167</v>
      </c>
      <c r="I29" t="n">
        <v>1045.985729000002</v>
      </c>
      <c r="J29" t="n">
        <v>6.97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1.9339</v>
      </c>
      <c r="F30" t="n">
        <v>10168.620251</v>
      </c>
      <c r="G30" t="n">
        <v>1.6889</v>
      </c>
      <c r="H30" t="n">
        <v>8880.388201</v>
      </c>
      <c r="I30" t="n">
        <v>1288.232050000001</v>
      </c>
      <c r="J30" t="n">
        <v>14.51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1.9339</v>
      </c>
      <c r="F31" t="n">
        <v>1303.970753</v>
      </c>
      <c r="G31" t="n">
        <v>1.7797</v>
      </c>
      <c r="H31" t="n">
        <v>1199.998319</v>
      </c>
      <c r="I31" t="n">
        <v>103.9724339999998</v>
      </c>
      <c r="J31" t="n">
        <v>8.66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2.2547</v>
      </c>
      <c r="F33" t="n">
        <v>13753.67</v>
      </c>
      <c r="G33" t="n">
        <v>2.012</v>
      </c>
      <c r="H33" t="n">
        <v>12273.2</v>
      </c>
      <c r="I33" t="n">
        <v>1480.469999999999</v>
      </c>
      <c r="J33" t="n">
        <v>12.06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1.798</v>
      </c>
      <c r="F34" t="n">
        <v>34341.8</v>
      </c>
      <c r="G34" t="n">
        <v>1.632</v>
      </c>
      <c r="H34" t="n">
        <v>31171.2</v>
      </c>
      <c r="I34" t="n">
        <v>3170.600000000002</v>
      </c>
      <c r="J34" t="n">
        <v>10.17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6.0472</v>
      </c>
      <c r="F35" t="n">
        <v>36805.557136</v>
      </c>
      <c r="G35" t="n">
        <v>5.4548</v>
      </c>
      <c r="H35" t="n">
        <v>33199.985624</v>
      </c>
      <c r="I35" t="n">
        <v>3605.571512000002</v>
      </c>
      <c r="J35" t="n">
        <v>10.86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6.0472</v>
      </c>
      <c r="F36" t="n">
        <v>12498.715792</v>
      </c>
      <c r="G36" t="n">
        <v>5.4672</v>
      </c>
      <c r="H36" t="n">
        <v>11299.936992</v>
      </c>
      <c r="I36" t="n">
        <v>1198.7788</v>
      </c>
      <c r="J36" t="n">
        <v>10.61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6.0472</v>
      </c>
      <c r="F37" t="n">
        <v>90708</v>
      </c>
      <c r="G37" t="n">
        <v>5.553</v>
      </c>
      <c r="H37" t="n">
        <v>83295</v>
      </c>
      <c r="I37" t="n">
        <v>7413</v>
      </c>
      <c r="J37" t="n">
        <v>8.9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2.3803</v>
      </c>
      <c r="F38" t="n">
        <v>17312.897823</v>
      </c>
      <c r="G38" t="n">
        <v>2.1723</v>
      </c>
      <c r="H38" t="n">
        <v>15800.028543</v>
      </c>
      <c r="I38" t="n">
        <v>1512.869279999999</v>
      </c>
      <c r="J38" t="n">
        <v>9.58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2.3803</v>
      </c>
      <c r="F39" t="n">
        <v>24821.554173</v>
      </c>
      <c r="G39" t="n">
        <v>2.2056</v>
      </c>
      <c r="H39" t="n">
        <v>22999.798296</v>
      </c>
      <c r="I39" t="n">
        <v>1821.755877</v>
      </c>
      <c r="J39" t="n">
        <v>7.92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1.9008</v>
      </c>
      <c r="F40" t="n">
        <v>12735.36</v>
      </c>
      <c r="G40" t="n">
        <v>1.56</v>
      </c>
      <c r="H40" t="n">
        <v>10452</v>
      </c>
      <c r="I40" t="n">
        <v>2283.360000000001</v>
      </c>
      <c r="J40" t="n">
        <v>21.85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7.9</v>
      </c>
      <c r="F41" t="n">
        <v>7900</v>
      </c>
      <c r="G41" t="n">
        <v>7.109</v>
      </c>
      <c r="H41" t="n">
        <v>7109</v>
      </c>
      <c r="I41" t="n">
        <v>791</v>
      </c>
      <c r="J41" t="n">
        <v>11.13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8.18</v>
      </c>
      <c r="F42" t="n">
        <v>8998</v>
      </c>
      <c r="G42" t="n">
        <v>5.986</v>
      </c>
      <c r="H42" t="n">
        <v>6584.6</v>
      </c>
      <c r="I42" t="n">
        <v>2413.4</v>
      </c>
      <c r="J42" t="n">
        <v>36.65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41.62</v>
      </c>
      <c r="F43" t="n">
        <v>62429.99999999999</v>
      </c>
      <c r="G43" t="n">
        <v>42.97</v>
      </c>
      <c r="H43" t="n">
        <v>64455</v>
      </c>
      <c r="I43" t="n">
        <v>-2025.000000000007</v>
      </c>
      <c r="J43" t="n">
        <v>-3.14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2025-10-28T10:27:10Z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