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2.7402</v>
      </c>
      <c r="F2" t="n">
        <v>2026.898538</v>
      </c>
      <c r="G2" t="n">
        <v>2.5284</v>
      </c>
      <c r="H2" t="n">
        <v>1870.232196</v>
      </c>
      <c r="I2" t="n">
        <v>156.6663420000004</v>
      </c>
      <c r="J2" t="n">
        <v>8.380000000000001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2.9206</v>
      </c>
      <c r="F3" t="n">
        <v>947.208992</v>
      </c>
      <c r="G3" t="n">
        <v>3.0832</v>
      </c>
      <c r="H3" t="n">
        <v>999.9434240000001</v>
      </c>
      <c r="I3" t="n">
        <v>-52.73443200000008</v>
      </c>
      <c r="J3" t="n">
        <v>-5.27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1.2393</v>
      </c>
      <c r="F4" t="n">
        <v>7064.01</v>
      </c>
      <c r="G4" t="n">
        <v>0.951</v>
      </c>
      <c r="H4" t="n">
        <v>5420.7</v>
      </c>
      <c r="I4" t="n">
        <v>1643.31</v>
      </c>
      <c r="J4" t="n">
        <v>30.32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1.9179</v>
      </c>
      <c r="F5" t="n">
        <v>2274.495147</v>
      </c>
      <c r="G5" t="n">
        <v>2.0237</v>
      </c>
      <c r="H5" t="n">
        <v>2399.966541</v>
      </c>
      <c r="I5" t="n">
        <v>-125.4713939999997</v>
      </c>
      <c r="J5" t="n">
        <v>-5.23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1.3096</v>
      </c>
      <c r="F6" t="n">
        <v>2222.770984</v>
      </c>
      <c r="G6" t="n">
        <v>1.4729</v>
      </c>
      <c r="H6" t="n">
        <v>2499.938441</v>
      </c>
      <c r="I6" t="n">
        <v>-277.1674569999996</v>
      </c>
      <c r="J6" t="n">
        <v>-11.09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1.3096</v>
      </c>
      <c r="F7" t="n">
        <v>4706.833360000001</v>
      </c>
      <c r="G7" t="n">
        <v>1.4802</v>
      </c>
      <c r="H7" t="n">
        <v>5319.98682</v>
      </c>
      <c r="I7" t="n">
        <v>-613.1534599999995</v>
      </c>
      <c r="J7" t="n">
        <v>-11.53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2.1092</v>
      </c>
      <c r="F8" t="n">
        <v>27208.68</v>
      </c>
      <c r="G8" t="n">
        <v>1.496</v>
      </c>
      <c r="H8" t="n">
        <v>19298.4</v>
      </c>
      <c r="I8" t="n">
        <v>7910.279999999999</v>
      </c>
      <c r="J8" t="n">
        <v>40.99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3.1019</v>
      </c>
      <c r="F9" t="n">
        <v>939.286339</v>
      </c>
      <c r="G9" t="n">
        <v>2.4733</v>
      </c>
      <c r="H9" t="n">
        <v>748.939973</v>
      </c>
      <c r="I9" t="n">
        <v>190.346366</v>
      </c>
      <c r="J9" t="n">
        <v>25.42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2.2227</v>
      </c>
      <c r="F10" t="n">
        <v>2312.563761</v>
      </c>
      <c r="G10" t="n">
        <v>1.9223</v>
      </c>
      <c r="H10" t="n">
        <v>2000.018589</v>
      </c>
      <c r="I10" t="n">
        <v>312.5451720000003</v>
      </c>
      <c r="J10" t="n">
        <v>15.63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1.6766</v>
      </c>
      <c r="F11" t="n">
        <v>6936.479818</v>
      </c>
      <c r="G11" t="n">
        <v>1.4452</v>
      </c>
      <c r="H11" t="n">
        <v>5979.124796</v>
      </c>
      <c r="I11" t="n">
        <v>957.3550219999997</v>
      </c>
      <c r="J11" t="n">
        <v>16.01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1.6766</v>
      </c>
      <c r="F12" t="n">
        <v>10083.189762</v>
      </c>
      <c r="G12" t="n">
        <v>1.5131</v>
      </c>
      <c r="H12" t="n">
        <v>9099.889316999999</v>
      </c>
      <c r="I12" t="n">
        <v>983.3004450000008</v>
      </c>
      <c r="J12" t="n">
        <v>10.81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2.4202</v>
      </c>
      <c r="F15" t="n">
        <v>22507.86</v>
      </c>
      <c r="G15" t="n">
        <v>2.091</v>
      </c>
      <c r="H15" t="n">
        <v>19446.3</v>
      </c>
      <c r="I15" t="n">
        <v>3061.560000000001</v>
      </c>
      <c r="J15" t="n">
        <v>15.74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27.61</v>
      </c>
      <c r="F16" t="n">
        <v>13805</v>
      </c>
      <c r="G16" t="n">
        <v>27.63</v>
      </c>
      <c r="H16" t="n">
        <v>13815</v>
      </c>
      <c r="I16" t="n">
        <v>-10</v>
      </c>
      <c r="J16" t="n">
        <v>-0.07000000000000001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8.75</v>
      </c>
      <c r="F17" t="n">
        <v>17500</v>
      </c>
      <c r="G17" t="n">
        <v>8.880000000000001</v>
      </c>
      <c r="H17" t="n">
        <v>17760</v>
      </c>
      <c r="I17" t="n">
        <v>-260</v>
      </c>
      <c r="J17" t="n">
        <v>-1.46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1.0351</v>
      </c>
      <c r="F18" t="n">
        <v>4066.069469</v>
      </c>
      <c r="G18" t="n">
        <v>1.0963</v>
      </c>
      <c r="H18" t="n">
        <v>4306.474697</v>
      </c>
      <c r="I18" t="n">
        <v>-240.4052280000001</v>
      </c>
      <c r="J18" t="n">
        <v>-5.58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1.4924</v>
      </c>
      <c r="F19" t="n">
        <v>12983.88</v>
      </c>
      <c r="G19" t="n">
        <v>1.547</v>
      </c>
      <c r="H19" t="n">
        <v>13458.9</v>
      </c>
      <c r="I19" t="n">
        <v>-475.0200000000004</v>
      </c>
      <c r="J19" t="n">
        <v>-3.53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1.1518</v>
      </c>
      <c r="F20" t="n">
        <v>9129.005547999999</v>
      </c>
      <c r="G20" t="n">
        <v>1.2617</v>
      </c>
      <c r="H20" t="n">
        <v>10000.057562</v>
      </c>
      <c r="I20" t="n">
        <v>-871.0520140000008</v>
      </c>
      <c r="J20" t="n">
        <v>-8.710000000000001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1.1453</v>
      </c>
      <c r="F21" t="n">
        <v>12941.89</v>
      </c>
      <c r="G21" t="n">
        <v>1.118</v>
      </c>
      <c r="H21" t="n">
        <v>12633.4</v>
      </c>
      <c r="I21" t="n">
        <v>308.4899999999998</v>
      </c>
      <c r="J21" t="n">
        <v>2.44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1.7267</v>
      </c>
      <c r="F22" t="n">
        <v>921.8678629999999</v>
      </c>
      <c r="G22" t="n">
        <v>1.3657</v>
      </c>
      <c r="H22" t="n">
        <v>729.133573</v>
      </c>
      <c r="I22" t="n">
        <v>192.73429</v>
      </c>
      <c r="J22" t="n">
        <v>26.43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1.7267</v>
      </c>
      <c r="F23" t="n">
        <v>22311.968458</v>
      </c>
      <c r="G23" t="n">
        <v>1.4859</v>
      </c>
      <c r="H23" t="n">
        <v>19200.413466</v>
      </c>
      <c r="I23" t="n">
        <v>3111.554991999998</v>
      </c>
      <c r="J23" t="n">
        <v>16.21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1.5515</v>
      </c>
      <c r="F24" t="n">
        <v>1015.17748</v>
      </c>
      <c r="G24" t="n">
        <v>1.2226</v>
      </c>
      <c r="H24" t="n">
        <v>799.971632</v>
      </c>
      <c r="I24" t="n">
        <v>215.2058480000002</v>
      </c>
      <c r="J24" t="n">
        <v>26.9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6.2317</v>
      </c>
      <c r="F26" t="n">
        <v>2588.274278</v>
      </c>
      <c r="G26" t="n">
        <v>5.0561</v>
      </c>
      <c r="H26" t="n">
        <v>2100.000574</v>
      </c>
      <c r="I26" t="n">
        <v>488.2737039999997</v>
      </c>
      <c r="J26" t="n">
        <v>23.25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2.0085</v>
      </c>
      <c r="F28" t="n">
        <v>7750.399800000001</v>
      </c>
      <c r="G28" t="n">
        <v>1.6326</v>
      </c>
      <c r="H28" t="n">
        <v>6299.87688</v>
      </c>
      <c r="I28" t="n">
        <v>1450.522920000001</v>
      </c>
      <c r="J28" t="n">
        <v>23.02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2.0085</v>
      </c>
      <c r="F29" t="n">
        <v>17492.608965</v>
      </c>
      <c r="G29" t="n">
        <v>1.7223</v>
      </c>
      <c r="H29" t="n">
        <v>15000.010167</v>
      </c>
      <c r="I29" t="n">
        <v>2492.598798000003</v>
      </c>
      <c r="J29" t="n">
        <v>16.62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2.0883</v>
      </c>
      <c r="F30" t="n">
        <v>10980.469347</v>
      </c>
      <c r="G30" t="n">
        <v>1.6889</v>
      </c>
      <c r="H30" t="n">
        <v>8880.388201</v>
      </c>
      <c r="I30" t="n">
        <v>2100.081146</v>
      </c>
      <c r="J30" t="n">
        <v>23.65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2.0883</v>
      </c>
      <c r="F31" t="n">
        <v>1408.078041</v>
      </c>
      <c r="G31" t="n">
        <v>1.7797</v>
      </c>
      <c r="H31" t="n">
        <v>1199.998319</v>
      </c>
      <c r="I31" t="n">
        <v>208.0797219999997</v>
      </c>
      <c r="J31" t="n">
        <v>17.34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2.4465</v>
      </c>
      <c r="F33" t="n">
        <v>14923.65</v>
      </c>
      <c r="G33" t="n">
        <v>2.012</v>
      </c>
      <c r="H33" t="n">
        <v>12273.2</v>
      </c>
      <c r="I33" t="n">
        <v>2650.449999999999</v>
      </c>
      <c r="J33" t="n">
        <v>21.6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1.9659</v>
      </c>
      <c r="F34" t="n">
        <v>37548.69</v>
      </c>
      <c r="G34" t="n">
        <v>1.632</v>
      </c>
      <c r="H34" t="n">
        <v>31171.2</v>
      </c>
      <c r="I34" t="n">
        <v>6377.490000000002</v>
      </c>
      <c r="J34" t="n">
        <v>20.46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6.4634</v>
      </c>
      <c r="F35" t="n">
        <v>39338.708492</v>
      </c>
      <c r="G35" t="n">
        <v>5.4548</v>
      </c>
      <c r="H35" t="n">
        <v>33199.985624</v>
      </c>
      <c r="I35" t="n">
        <v>6138.722867999997</v>
      </c>
      <c r="J35" t="n">
        <v>18.49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6.4634</v>
      </c>
      <c r="F36" t="n">
        <v>13358.942924</v>
      </c>
      <c r="G36" t="n">
        <v>5.4672</v>
      </c>
      <c r="H36" t="n">
        <v>11299.936992</v>
      </c>
      <c r="I36" t="n">
        <v>2059.005932</v>
      </c>
      <c r="J36" t="n">
        <v>18.22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6.4634</v>
      </c>
      <c r="F37" t="n">
        <v>96951</v>
      </c>
      <c r="G37" t="n">
        <v>5.553</v>
      </c>
      <c r="H37" t="n">
        <v>83295</v>
      </c>
      <c r="I37" t="n">
        <v>13656</v>
      </c>
      <c r="J37" t="n">
        <v>16.39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2.8079</v>
      </c>
      <c r="F38" t="n">
        <v>20423.007939</v>
      </c>
      <c r="G38" t="n">
        <v>2.1723</v>
      </c>
      <c r="H38" t="n">
        <v>15800.028543</v>
      </c>
      <c r="I38" t="n">
        <v>4622.979395999999</v>
      </c>
      <c r="J38" t="n">
        <v>29.26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2.8079</v>
      </c>
      <c r="F39" t="n">
        <v>29280.528489</v>
      </c>
      <c r="G39" t="n">
        <v>2.2056</v>
      </c>
      <c r="H39" t="n">
        <v>22999.798296</v>
      </c>
      <c r="I39" t="n">
        <v>6280.730192999999</v>
      </c>
      <c r="J39" t="n">
        <v>27.31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2.2215</v>
      </c>
      <c r="F40" t="n">
        <v>14884.05</v>
      </c>
      <c r="G40" t="n">
        <v>1.56</v>
      </c>
      <c r="H40" t="n">
        <v>10452</v>
      </c>
      <c r="I40" t="n">
        <v>4432.049999999999</v>
      </c>
      <c r="J40" t="n">
        <v>42.4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</v>
      </c>
      <c r="F41" t="n">
        <v>7400</v>
      </c>
      <c r="G41" t="n">
        <v>7.109</v>
      </c>
      <c r="H41" t="n">
        <v>7109</v>
      </c>
      <c r="I41" t="n">
        <v>291</v>
      </c>
      <c r="J41" t="n">
        <v>4.09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6.29</v>
      </c>
      <c r="F42" t="n">
        <v>6919</v>
      </c>
      <c r="G42" t="n">
        <v>5.986</v>
      </c>
      <c r="H42" t="n">
        <v>6584.6</v>
      </c>
      <c r="I42" t="n">
        <v>334.3999999999996</v>
      </c>
      <c r="J42" t="n">
        <v>5.08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37.76</v>
      </c>
      <c r="F43" t="n">
        <v>56640</v>
      </c>
      <c r="G43" t="n">
        <v>42.97</v>
      </c>
      <c r="H43" t="n">
        <v>64455</v>
      </c>
      <c r="I43" t="n">
        <v>-7815</v>
      </c>
      <c r="J43" t="n">
        <v>-12.12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2026-07-18T11:07:58Z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