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2.7762</v>
      </c>
      <c r="F2" t="n">
        <v>2053.527378</v>
      </c>
      <c r="G2" t="n">
        <v>2.5284</v>
      </c>
      <c r="H2" t="n">
        <v>1870.232196</v>
      </c>
      <c r="I2" t="n">
        <v>183.2951819999998</v>
      </c>
      <c r="J2" t="n">
        <v>9.800000000000001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3.1596</v>
      </c>
      <c r="F3" t="n">
        <v>1024.721472</v>
      </c>
      <c r="G3" t="n">
        <v>3.0832</v>
      </c>
      <c r="H3" t="n">
        <v>999.9434240000001</v>
      </c>
      <c r="I3" t="n">
        <v>24.7780479999999</v>
      </c>
      <c r="J3" t="n">
        <v>2.48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1.3596</v>
      </c>
      <c r="F4" t="n">
        <v>7749.719999999999</v>
      </c>
      <c r="G4" t="n">
        <v>0.951</v>
      </c>
      <c r="H4" t="n">
        <v>5420.7</v>
      </c>
      <c r="I4" t="n">
        <v>2329.02</v>
      </c>
      <c r="J4" t="n">
        <v>42.97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1.9172</v>
      </c>
      <c r="F5" t="n">
        <v>2273.664996</v>
      </c>
      <c r="G5" t="n">
        <v>2.0237</v>
      </c>
      <c r="H5" t="n">
        <v>2399.966541</v>
      </c>
      <c r="I5" t="n">
        <v>-126.3015449999998</v>
      </c>
      <c r="J5" t="n">
        <v>-5.26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1.3258</v>
      </c>
      <c r="F6" t="n">
        <v>2250.267082</v>
      </c>
      <c r="G6" t="n">
        <v>1.4729</v>
      </c>
      <c r="H6" t="n">
        <v>2499.938441</v>
      </c>
      <c r="I6" t="n">
        <v>-249.6713589999995</v>
      </c>
      <c r="J6" t="n">
        <v>-9.99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1.3258</v>
      </c>
      <c r="F7" t="n">
        <v>4765.05778</v>
      </c>
      <c r="G7" t="n">
        <v>1.4802</v>
      </c>
      <c r="H7" t="n">
        <v>5319.98682</v>
      </c>
      <c r="I7" t="n">
        <v>-554.92904</v>
      </c>
      <c r="J7" t="n">
        <v>-10.43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2.2842</v>
      </c>
      <c r="F8" t="n">
        <v>29466.18</v>
      </c>
      <c r="G8" t="n">
        <v>1.496</v>
      </c>
      <c r="H8" t="n">
        <v>19298.4</v>
      </c>
      <c r="I8" t="n">
        <v>10167.78</v>
      </c>
      <c r="J8" t="n">
        <v>52.69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3.0459</v>
      </c>
      <c r="F9" t="n">
        <v>922.328979</v>
      </c>
      <c r="G9" t="n">
        <v>2.4733</v>
      </c>
      <c r="H9" t="n">
        <v>748.939973</v>
      </c>
      <c r="I9" t="n">
        <v>173.389006</v>
      </c>
      <c r="J9" t="n">
        <v>23.15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2.1848</v>
      </c>
      <c r="F10" t="n">
        <v>2273.131464</v>
      </c>
      <c r="G10" t="n">
        <v>1.9223</v>
      </c>
      <c r="H10" t="n">
        <v>2000.018589</v>
      </c>
      <c r="I10" t="n">
        <v>273.112875</v>
      </c>
      <c r="J10" t="n">
        <v>13.66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1.6461</v>
      </c>
      <c r="F11" t="n">
        <v>6810.294302999999</v>
      </c>
      <c r="G11" t="n">
        <v>1.4452</v>
      </c>
      <c r="H11" t="n">
        <v>5979.124796</v>
      </c>
      <c r="I11" t="n">
        <v>831.1695069999987</v>
      </c>
      <c r="J11" t="n">
        <v>13.9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1.6461</v>
      </c>
      <c r="F12" t="n">
        <v>9899.760627</v>
      </c>
      <c r="G12" t="n">
        <v>1.5131</v>
      </c>
      <c r="H12" t="n">
        <v>9099.889316999999</v>
      </c>
      <c r="I12" t="n">
        <v>799.8713100000004</v>
      </c>
      <c r="J12" t="n">
        <v>8.789999999999999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2.3744</v>
      </c>
      <c r="F15" t="n">
        <v>22081.92</v>
      </c>
      <c r="G15" t="n">
        <v>2.091</v>
      </c>
      <c r="H15" t="n">
        <v>19446.3</v>
      </c>
      <c r="I15" t="n">
        <v>2635.620000000003</v>
      </c>
      <c r="J15" t="n">
        <v>13.55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26.25</v>
      </c>
      <c r="F16" t="n">
        <v>13125</v>
      </c>
      <c r="G16" t="n">
        <v>27.63</v>
      </c>
      <c r="H16" t="n">
        <v>13815</v>
      </c>
      <c r="I16" t="n">
        <v>-690</v>
      </c>
      <c r="J16" t="n">
        <v>-4.99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9.050000000000001</v>
      </c>
      <c r="F17" t="n">
        <v>18100</v>
      </c>
      <c r="G17" t="n">
        <v>8.880000000000001</v>
      </c>
      <c r="H17" t="n">
        <v>17760</v>
      </c>
      <c r="I17" t="n">
        <v>340</v>
      </c>
      <c r="J17" t="n">
        <v>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0.9806</v>
      </c>
      <c r="F18" t="n">
        <v>3851.983114</v>
      </c>
      <c r="G18" t="n">
        <v>1.0963</v>
      </c>
      <c r="H18" t="n">
        <v>4306.474697</v>
      </c>
      <c r="I18" t="n">
        <v>-454.4915829999995</v>
      </c>
      <c r="J18" t="n">
        <v>-10.55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1.4248</v>
      </c>
      <c r="F19" t="n">
        <v>12395.76</v>
      </c>
      <c r="G19" t="n">
        <v>1.547</v>
      </c>
      <c r="H19" t="n">
        <v>13458.9</v>
      </c>
      <c r="I19" t="n">
        <v>-1063.139999999999</v>
      </c>
      <c r="J19" t="n">
        <v>-7.9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1.091</v>
      </c>
      <c r="F20" t="n">
        <v>8647.11326</v>
      </c>
      <c r="G20" t="n">
        <v>1.2617</v>
      </c>
      <c r="H20" t="n">
        <v>10000.057562</v>
      </c>
      <c r="I20" t="n">
        <v>-1352.944302</v>
      </c>
      <c r="J20" t="n">
        <v>-13.53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1.0804</v>
      </c>
      <c r="F21" t="n">
        <v>12208.52</v>
      </c>
      <c r="G21" t="n">
        <v>1.118</v>
      </c>
      <c r="H21" t="n">
        <v>12633.4</v>
      </c>
      <c r="I21" t="n">
        <v>-424.8799999999992</v>
      </c>
      <c r="J21" t="n">
        <v>-3.36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1.7564</v>
      </c>
      <c r="F22" t="n">
        <v>937.724396</v>
      </c>
      <c r="G22" t="n">
        <v>1.3657</v>
      </c>
      <c r="H22" t="n">
        <v>729.133573</v>
      </c>
      <c r="I22" t="n">
        <v>208.590823</v>
      </c>
      <c r="J22" t="n">
        <v>28.61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1.7564</v>
      </c>
      <c r="F23" t="n">
        <v>22695.744136</v>
      </c>
      <c r="G23" t="n">
        <v>1.4859</v>
      </c>
      <c r="H23" t="n">
        <v>19200.413466</v>
      </c>
      <c r="I23" t="n">
        <v>3495.330669999996</v>
      </c>
      <c r="J23" t="n">
        <v>18.2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1.5791</v>
      </c>
      <c r="F24" t="n">
        <v>1033.236712</v>
      </c>
      <c r="G24" t="n">
        <v>1.2226</v>
      </c>
      <c r="H24" t="n">
        <v>799.971632</v>
      </c>
      <c r="I24" t="n">
        <v>233.2650800000001</v>
      </c>
      <c r="J24" t="n">
        <v>29.16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6.3455</v>
      </c>
      <c r="F26" t="n">
        <v>2635.53997</v>
      </c>
      <c r="G26" t="n">
        <v>5.0561</v>
      </c>
      <c r="H26" t="n">
        <v>2100.000574</v>
      </c>
      <c r="I26" t="n">
        <v>535.5393959999997</v>
      </c>
      <c r="J26" t="n">
        <v>25.5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2.0448</v>
      </c>
      <c r="F28" t="n">
        <v>7890.47424</v>
      </c>
      <c r="G28" t="n">
        <v>1.6326</v>
      </c>
      <c r="H28" t="n">
        <v>6299.87688</v>
      </c>
      <c r="I28" t="n">
        <v>1590.597360000001</v>
      </c>
      <c r="J28" t="n">
        <v>25.25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2.0448</v>
      </c>
      <c r="F29" t="n">
        <v>17808.756192</v>
      </c>
      <c r="G29" t="n">
        <v>1.7223</v>
      </c>
      <c r="H29" t="n">
        <v>15000.010167</v>
      </c>
      <c r="I29" t="n">
        <v>2808.746025</v>
      </c>
      <c r="J29" t="n">
        <v>18.72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2.1245</v>
      </c>
      <c r="F30" t="n">
        <v>11170.812205</v>
      </c>
      <c r="G30" t="n">
        <v>1.6889</v>
      </c>
      <c r="H30" t="n">
        <v>8880.388201</v>
      </c>
      <c r="I30" t="n">
        <v>2290.424004</v>
      </c>
      <c r="J30" t="n">
        <v>25.79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2.1245</v>
      </c>
      <c r="F31" t="n">
        <v>1432.486615</v>
      </c>
      <c r="G31" t="n">
        <v>1.7797</v>
      </c>
      <c r="H31" t="n">
        <v>1199.998319</v>
      </c>
      <c r="I31" t="n">
        <v>232.4882959999998</v>
      </c>
      <c r="J31" t="n">
        <v>19.37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2.4942</v>
      </c>
      <c r="F33" t="n">
        <v>15214.62</v>
      </c>
      <c r="G33" t="n">
        <v>2.012</v>
      </c>
      <c r="H33" t="n">
        <v>12273.2</v>
      </c>
      <c r="I33" t="n">
        <v>2941.42</v>
      </c>
      <c r="J33" t="n">
        <v>23.97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2.0034</v>
      </c>
      <c r="F34" t="n">
        <v>38264.94</v>
      </c>
      <c r="G34" t="n">
        <v>1.632</v>
      </c>
      <c r="H34" t="n">
        <v>31171.2</v>
      </c>
      <c r="I34" t="n">
        <v>7093.740000000002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6.4707</v>
      </c>
      <c r="F35" t="n">
        <v>39383.139066</v>
      </c>
      <c r="G35" t="n">
        <v>5.4548</v>
      </c>
      <c r="H35" t="n">
        <v>33199.985624</v>
      </c>
      <c r="I35" t="n">
        <v>6183.153442000003</v>
      </c>
      <c r="J35" t="n">
        <v>18.62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6.4707</v>
      </c>
      <c r="F36" t="n">
        <v>13374.031002</v>
      </c>
      <c r="G36" t="n">
        <v>5.4672</v>
      </c>
      <c r="H36" t="n">
        <v>11299.936992</v>
      </c>
      <c r="I36" t="n">
        <v>2074.094009999999</v>
      </c>
      <c r="J36" t="n">
        <v>18.35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6.4707</v>
      </c>
      <c r="F37" t="n">
        <v>97060.5</v>
      </c>
      <c r="G37" t="n">
        <v>5.553</v>
      </c>
      <c r="H37" t="n">
        <v>83295</v>
      </c>
      <c r="I37" t="n">
        <v>13765.5</v>
      </c>
      <c r="J37" t="n">
        <v>16.53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2.7893</v>
      </c>
      <c r="F38" t="n">
        <v>20287.722513</v>
      </c>
      <c r="G38" t="n">
        <v>2.1723</v>
      </c>
      <c r="H38" t="n">
        <v>15800.028543</v>
      </c>
      <c r="I38" t="n">
        <v>4487.693969999997</v>
      </c>
      <c r="J38" t="n">
        <v>28.4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2.7893</v>
      </c>
      <c r="F39" t="n">
        <v>29086.569363</v>
      </c>
      <c r="G39" t="n">
        <v>2.2056</v>
      </c>
      <c r="H39" t="n">
        <v>22999.798296</v>
      </c>
      <c r="I39" t="n">
        <v>6086.771066999998</v>
      </c>
      <c r="J39" t="n">
        <v>26.46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2.2128</v>
      </c>
      <c r="F40" t="n">
        <v>14825.76</v>
      </c>
      <c r="G40" t="n">
        <v>1.56</v>
      </c>
      <c r="H40" t="n">
        <v>10452</v>
      </c>
      <c r="I40" t="n">
        <v>4373.76</v>
      </c>
      <c r="J40" t="n">
        <v>41.85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6.25</v>
      </c>
      <c r="F42" t="n">
        <v>6875</v>
      </c>
      <c r="G42" t="n">
        <v>5.986</v>
      </c>
      <c r="H42" t="n">
        <v>6584.6</v>
      </c>
      <c r="I42" t="n">
        <v>290.3999999999996</v>
      </c>
      <c r="J42" t="n">
        <v>4.41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36.38</v>
      </c>
      <c r="F43" t="n">
        <v>54570.00000000001</v>
      </c>
      <c r="G43" t="n">
        <v>42.97</v>
      </c>
      <c r="H43" t="n">
        <v>64455</v>
      </c>
      <c r="I43" t="n">
        <v>-9884.999999999993</v>
      </c>
      <c r="J43" t="n">
        <v>-15.34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2026-06-27T11:38:49Z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