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2.7966</v>
      </c>
      <c r="F2" t="n">
        <v>2068.617054</v>
      </c>
      <c r="G2" t="n">
        <v>2.5284</v>
      </c>
      <c r="H2" t="n">
        <v>1870.232196</v>
      </c>
      <c r="I2" t="n">
        <v>198.3848580000003</v>
      </c>
      <c r="J2" t="n">
        <v>10.61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2.828</v>
      </c>
      <c r="F3" t="n">
        <v>917.1769599999999</v>
      </c>
      <c r="G3" t="n">
        <v>3.0832</v>
      </c>
      <c r="H3" t="n">
        <v>999.9434240000001</v>
      </c>
      <c r="I3" t="n">
        <v>-82.76646400000016</v>
      </c>
      <c r="J3" t="n">
        <v>-8.279999999999999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1.1799</v>
      </c>
      <c r="F4" t="n">
        <v>6725.429999999999</v>
      </c>
      <c r="G4" t="n">
        <v>0.951</v>
      </c>
      <c r="H4" t="n">
        <v>5420.7</v>
      </c>
      <c r="I4" t="n">
        <v>1304.73</v>
      </c>
      <c r="J4" t="n">
        <v>24.07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1.8999</v>
      </c>
      <c r="F5" t="n">
        <v>2253.148407</v>
      </c>
      <c r="G5" t="n">
        <v>2.0237</v>
      </c>
      <c r="H5" t="n">
        <v>2399.966541</v>
      </c>
      <c r="I5" t="n">
        <v>-146.8181339999996</v>
      </c>
      <c r="J5" t="n">
        <v>-6.12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1.2959</v>
      </c>
      <c r="F6" t="n">
        <v>2199.518111</v>
      </c>
      <c r="G6" t="n">
        <v>1.4729</v>
      </c>
      <c r="H6" t="n">
        <v>2499.938441</v>
      </c>
      <c r="I6" t="n">
        <v>-300.4203299999999</v>
      </c>
      <c r="J6" t="n">
        <v>-12.02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1.2959</v>
      </c>
      <c r="F7" t="n">
        <v>4657.59419</v>
      </c>
      <c r="G7" t="n">
        <v>1.4802</v>
      </c>
      <c r="H7" t="n">
        <v>5319.98682</v>
      </c>
      <c r="I7" t="n">
        <v>-662.3926300000003</v>
      </c>
      <c r="J7" t="n">
        <v>-12.45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2.301</v>
      </c>
      <c r="F8" t="n">
        <v>29682.9</v>
      </c>
      <c r="G8" t="n">
        <v>1.496</v>
      </c>
      <c r="H8" t="n">
        <v>19298.4</v>
      </c>
      <c r="I8" t="n">
        <v>10384.5</v>
      </c>
      <c r="J8" t="n">
        <v>53.81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3.1229</v>
      </c>
      <c r="F9" t="n">
        <v>945.645349</v>
      </c>
      <c r="G9" t="n">
        <v>2.4733</v>
      </c>
      <c r="H9" t="n">
        <v>748.939973</v>
      </c>
      <c r="I9" t="n">
        <v>196.705376</v>
      </c>
      <c r="J9" t="n">
        <v>26.26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2.2406</v>
      </c>
      <c r="F10" t="n">
        <v>2331.187458</v>
      </c>
      <c r="G10" t="n">
        <v>1.9223</v>
      </c>
      <c r="H10" t="n">
        <v>2000.018589</v>
      </c>
      <c r="I10" t="n">
        <v>331.1688690000003</v>
      </c>
      <c r="J10" t="n">
        <v>16.56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1.6923</v>
      </c>
      <c r="F11" t="n">
        <v>7001.434328999999</v>
      </c>
      <c r="G11" t="n">
        <v>1.4452</v>
      </c>
      <c r="H11" t="n">
        <v>5979.124796</v>
      </c>
      <c r="I11" t="n">
        <v>1022.309532999999</v>
      </c>
      <c r="J11" t="n">
        <v>17.1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1.6923</v>
      </c>
      <c r="F12" t="n">
        <v>10177.610661</v>
      </c>
      <c r="G12" t="n">
        <v>1.5131</v>
      </c>
      <c r="H12" t="n">
        <v>9099.889316999999</v>
      </c>
      <c r="I12" t="n">
        <v>1077.721344</v>
      </c>
      <c r="J12" t="n">
        <v>11.84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2.4389</v>
      </c>
      <c r="F15" t="n">
        <v>22681.77</v>
      </c>
      <c r="G15" t="n">
        <v>2.091</v>
      </c>
      <c r="H15" t="n">
        <v>19446.3</v>
      </c>
      <c r="I15" t="n">
        <v>3235.469999999998</v>
      </c>
      <c r="J15" t="n">
        <v>16.64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</v>
      </c>
      <c r="F16" t="n">
        <v>14250</v>
      </c>
      <c r="G16" t="n">
        <v>27.63</v>
      </c>
      <c r="H16" t="n">
        <v>13815</v>
      </c>
      <c r="I16" t="n">
        <v>435</v>
      </c>
      <c r="J16" t="n">
        <v>3.15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1.0603</v>
      </c>
      <c r="F18" t="n">
        <v>4165.059857</v>
      </c>
      <c r="G18" t="n">
        <v>1.0963</v>
      </c>
      <c r="H18" t="n">
        <v>4306.474697</v>
      </c>
      <c r="I18" t="n">
        <v>-141.4148399999995</v>
      </c>
      <c r="J18" t="n">
        <v>-3.28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1.5653</v>
      </c>
      <c r="F19" t="n">
        <v>13618.11</v>
      </c>
      <c r="G19" t="n">
        <v>1.547</v>
      </c>
      <c r="H19" t="n">
        <v>13458.9</v>
      </c>
      <c r="I19" t="n">
        <v>159.2099999999991</v>
      </c>
      <c r="J19" t="n">
        <v>1.18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1.1498</v>
      </c>
      <c r="F20" t="n">
        <v>9113.153827999999</v>
      </c>
      <c r="G20" t="n">
        <v>1.2617</v>
      </c>
      <c r="H20" t="n">
        <v>10000.057562</v>
      </c>
      <c r="I20" t="n">
        <v>-886.9037340000014</v>
      </c>
      <c r="J20" t="n">
        <v>-8.869999999999999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1.2109</v>
      </c>
      <c r="F21" t="n">
        <v>13683.17</v>
      </c>
      <c r="G21" t="n">
        <v>1.118</v>
      </c>
      <c r="H21" t="n">
        <v>12633.4</v>
      </c>
      <c r="I21" t="n">
        <v>1049.770000000002</v>
      </c>
      <c r="J21" t="n">
        <v>8.31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1.7922</v>
      </c>
      <c r="F22" t="n">
        <v>956.837658</v>
      </c>
      <c r="G22" t="n">
        <v>1.3657</v>
      </c>
      <c r="H22" t="n">
        <v>729.133573</v>
      </c>
      <c r="I22" t="n">
        <v>227.7040850000001</v>
      </c>
      <c r="J22" t="n">
        <v>31.23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1.7922</v>
      </c>
      <c r="F23" t="n">
        <v>23158.342428</v>
      </c>
      <c r="G23" t="n">
        <v>1.4859</v>
      </c>
      <c r="H23" t="n">
        <v>19200.413466</v>
      </c>
      <c r="I23" t="n">
        <v>3957.928961999998</v>
      </c>
      <c r="J23" t="n">
        <v>20.61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1.6095</v>
      </c>
      <c r="F24" t="n">
        <v>1053.12804</v>
      </c>
      <c r="G24" t="n">
        <v>1.2226</v>
      </c>
      <c r="H24" t="n">
        <v>799.971632</v>
      </c>
      <c r="I24" t="n">
        <v>253.1564080000001</v>
      </c>
      <c r="J24" t="n">
        <v>31.65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6.4356</v>
      </c>
      <c r="F26" t="n">
        <v>2672.962104</v>
      </c>
      <c r="G26" t="n">
        <v>5.0561</v>
      </c>
      <c r="H26" t="n">
        <v>2100.000574</v>
      </c>
      <c r="I26" t="n">
        <v>572.9615299999996</v>
      </c>
      <c r="J26" t="n">
        <v>27.28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2.082</v>
      </c>
      <c r="F28" t="n">
        <v>8034.0216</v>
      </c>
      <c r="G28" t="n">
        <v>1.6326</v>
      </c>
      <c r="H28" t="n">
        <v>6299.87688</v>
      </c>
      <c r="I28" t="n">
        <v>1734.14472</v>
      </c>
      <c r="J28" t="n">
        <v>27.53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2.082</v>
      </c>
      <c r="F29" t="n">
        <v>18132.74178</v>
      </c>
      <c r="G29" t="n">
        <v>1.7223</v>
      </c>
      <c r="H29" t="n">
        <v>15000.010167</v>
      </c>
      <c r="I29" t="n">
        <v>3132.731613</v>
      </c>
      <c r="J29" t="n">
        <v>20.88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2.1695</v>
      </c>
      <c r="F30" t="n">
        <v>11407.426255</v>
      </c>
      <c r="G30" t="n">
        <v>1.6889</v>
      </c>
      <c r="H30" t="n">
        <v>8880.388201</v>
      </c>
      <c r="I30" t="n">
        <v>2527.038054000002</v>
      </c>
      <c r="J30" t="n">
        <v>28.46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2.1695</v>
      </c>
      <c r="F31" t="n">
        <v>1462.828765</v>
      </c>
      <c r="G31" t="n">
        <v>1.7797</v>
      </c>
      <c r="H31" t="n">
        <v>1199.998319</v>
      </c>
      <c r="I31" t="n">
        <v>262.8304460000002</v>
      </c>
      <c r="J31" t="n">
        <v>21.9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2.5375</v>
      </c>
      <c r="F33" t="n">
        <v>15478.75</v>
      </c>
      <c r="G33" t="n">
        <v>2.012</v>
      </c>
      <c r="H33" t="n">
        <v>12273.2</v>
      </c>
      <c r="I33" t="n">
        <v>3205.549999999999</v>
      </c>
      <c r="J33" t="n">
        <v>26.12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2.0409</v>
      </c>
      <c r="F34" t="n">
        <v>38981.19</v>
      </c>
      <c r="G34" t="n">
        <v>1.632</v>
      </c>
      <c r="H34" t="n">
        <v>31171.2</v>
      </c>
      <c r="I34" t="n">
        <v>7809.990000000002</v>
      </c>
      <c r="J34" t="n">
        <v>25.06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7.0028</v>
      </c>
      <c r="F35" t="n">
        <v>42621.701864</v>
      </c>
      <c r="G35" t="n">
        <v>5.4548</v>
      </c>
      <c r="H35" t="n">
        <v>33199.985624</v>
      </c>
      <c r="I35" t="n">
        <v>9421.716240000002</v>
      </c>
      <c r="J35" t="n">
        <v>28.38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7.0028</v>
      </c>
      <c r="F36" t="n">
        <v>14473.807208</v>
      </c>
      <c r="G36" t="n">
        <v>5.4672</v>
      </c>
      <c r="H36" t="n">
        <v>11299.936992</v>
      </c>
      <c r="I36" t="n">
        <v>3173.870215999999</v>
      </c>
      <c r="J36" t="n">
        <v>28.09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7.0028</v>
      </c>
      <c r="F37" t="n">
        <v>105042</v>
      </c>
      <c r="G37" t="n">
        <v>5.553</v>
      </c>
      <c r="H37" t="n">
        <v>83295</v>
      </c>
      <c r="I37" t="n">
        <v>21747</v>
      </c>
      <c r="J37" t="n">
        <v>26.11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2.9853</v>
      </c>
      <c r="F38" t="n">
        <v>21713.310873</v>
      </c>
      <c r="G38" t="n">
        <v>2.1723</v>
      </c>
      <c r="H38" t="n">
        <v>15800.028543</v>
      </c>
      <c r="I38" t="n">
        <v>5913.282329999998</v>
      </c>
      <c r="J38" t="n">
        <v>37.43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2.9853</v>
      </c>
      <c r="F39" t="n">
        <v>31130.439723</v>
      </c>
      <c r="G39" t="n">
        <v>2.2056</v>
      </c>
      <c r="H39" t="n">
        <v>22999.798296</v>
      </c>
      <c r="I39" t="n">
        <v>8130.641426999999</v>
      </c>
      <c r="J39" t="n">
        <v>35.35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2.3804</v>
      </c>
      <c r="F40" t="n">
        <v>15948.68</v>
      </c>
      <c r="G40" t="n">
        <v>1.56</v>
      </c>
      <c r="H40" t="n">
        <v>10452</v>
      </c>
      <c r="I40" t="n">
        <v>5496.679999999998</v>
      </c>
      <c r="J40" t="n">
        <v>52.59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8.26</v>
      </c>
      <c r="F41" t="n">
        <v>8260</v>
      </c>
      <c r="G41" t="n">
        <v>7.109</v>
      </c>
      <c r="H41" t="n">
        <v>7109</v>
      </c>
      <c r="I41" t="n">
        <v>1151</v>
      </c>
      <c r="J41" t="n">
        <v>16.19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6.96</v>
      </c>
      <c r="F42" t="n">
        <v>7656</v>
      </c>
      <c r="G42" t="n">
        <v>5.986</v>
      </c>
      <c r="H42" t="n">
        <v>6584.6</v>
      </c>
      <c r="I42" t="n">
        <v>1071.4</v>
      </c>
      <c r="J42" t="n">
        <v>16.27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41.26</v>
      </c>
      <c r="F43" t="n">
        <v>61890</v>
      </c>
      <c r="G43" t="n">
        <v>42.97</v>
      </c>
      <c r="H43" t="n">
        <v>64455</v>
      </c>
      <c r="I43" t="n">
        <v>-2565</v>
      </c>
      <c r="J43" t="n">
        <v>-3.98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2026-10-08T17:17:38Z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