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2.9594</v>
      </c>
      <c r="F2" t="n">
        <v>2189.038586</v>
      </c>
      <c r="G2" t="n">
        <v>2.5284</v>
      </c>
      <c r="H2" t="n">
        <v>1870.232196</v>
      </c>
      <c r="I2" t="n">
        <v>318.8063900000002</v>
      </c>
      <c r="J2" t="n">
        <v>17.05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3.1452</v>
      </c>
      <c r="F3" t="n">
        <v>1020.051264</v>
      </c>
      <c r="G3" t="n">
        <v>3.0832</v>
      </c>
      <c r="H3" t="n">
        <v>999.9434240000001</v>
      </c>
      <c r="I3" t="n">
        <v>20.1078399999999</v>
      </c>
      <c r="J3" t="n">
        <v>2.01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1.2921</v>
      </c>
      <c r="F4" t="n">
        <v>7364.97</v>
      </c>
      <c r="G4" t="n">
        <v>0.951</v>
      </c>
      <c r="H4" t="n">
        <v>5420.7</v>
      </c>
      <c r="I4" t="n">
        <v>1944.27</v>
      </c>
      <c r="J4" t="n">
        <v>35.87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1.9378</v>
      </c>
      <c r="F5" t="n">
        <v>2298.095154</v>
      </c>
      <c r="G5" t="n">
        <v>2.0237</v>
      </c>
      <c r="H5" t="n">
        <v>2399.966541</v>
      </c>
      <c r="I5" t="n">
        <v>-101.8713869999997</v>
      </c>
      <c r="J5" t="n">
        <v>-4.24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1.2917</v>
      </c>
      <c r="F6" t="n">
        <v>2192.389493</v>
      </c>
      <c r="G6" t="n">
        <v>1.4729</v>
      </c>
      <c r="H6" t="n">
        <v>2499.938441</v>
      </c>
      <c r="I6" t="n">
        <v>-307.5489479999997</v>
      </c>
      <c r="J6" t="n">
        <v>-12.3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1.2917</v>
      </c>
      <c r="F7" t="n">
        <v>4642.498970000001</v>
      </c>
      <c r="G7" t="n">
        <v>1.4802</v>
      </c>
      <c r="H7" t="n">
        <v>5319.98682</v>
      </c>
      <c r="I7" t="n">
        <v>-677.4878499999995</v>
      </c>
      <c r="J7" t="n">
        <v>-12.73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2.1226</v>
      </c>
      <c r="F8" t="n">
        <v>27381.54</v>
      </c>
      <c r="G8" t="n">
        <v>1.496</v>
      </c>
      <c r="H8" t="n">
        <v>19298.4</v>
      </c>
      <c r="I8" t="n">
        <v>8083.139999999996</v>
      </c>
      <c r="J8" t="n">
        <v>41.89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3.0549</v>
      </c>
      <c r="F9" t="n">
        <v>925.054269</v>
      </c>
      <c r="G9" t="n">
        <v>2.4733</v>
      </c>
      <c r="H9" t="n">
        <v>748.939973</v>
      </c>
      <c r="I9" t="n">
        <v>176.114296</v>
      </c>
      <c r="J9" t="n">
        <v>23.52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2.1935</v>
      </c>
      <c r="F10" t="n">
        <v>2282.183205</v>
      </c>
      <c r="G10" t="n">
        <v>1.9223</v>
      </c>
      <c r="H10" t="n">
        <v>2000.018589</v>
      </c>
      <c r="I10" t="n">
        <v>282.1646159999998</v>
      </c>
      <c r="J10" t="n">
        <v>14.11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1.6507</v>
      </c>
      <c r="F11" t="n">
        <v>6829.325561</v>
      </c>
      <c r="G11" t="n">
        <v>1.4452</v>
      </c>
      <c r="H11" t="n">
        <v>5979.124796</v>
      </c>
      <c r="I11" t="n">
        <v>850.2007649999996</v>
      </c>
      <c r="J11" t="n">
        <v>14.22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1.6507</v>
      </c>
      <c r="F12" t="n">
        <v>9927.425348999999</v>
      </c>
      <c r="G12" t="n">
        <v>1.5131</v>
      </c>
      <c r="H12" t="n">
        <v>9099.889316999999</v>
      </c>
      <c r="I12" t="n">
        <v>827.536032</v>
      </c>
      <c r="J12" t="n">
        <v>9.09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2.3815</v>
      </c>
      <c r="F15" t="n">
        <v>22147.95</v>
      </c>
      <c r="G15" t="n">
        <v>2.091</v>
      </c>
      <c r="H15" t="n">
        <v>19446.3</v>
      </c>
      <c r="I15" t="n">
        <v>2701.650000000001</v>
      </c>
      <c r="J15" t="n">
        <v>13.89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27.5</v>
      </c>
      <c r="F16" t="n">
        <v>13750</v>
      </c>
      <c r="G16" t="n">
        <v>27.63</v>
      </c>
      <c r="H16" t="n">
        <v>13815</v>
      </c>
      <c r="I16" t="n">
        <v>-65</v>
      </c>
      <c r="J16" t="n">
        <v>-0.47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8.92</v>
      </c>
      <c r="F17" t="n">
        <v>17840</v>
      </c>
      <c r="G17" t="n">
        <v>8.880000000000001</v>
      </c>
      <c r="H17" t="n">
        <v>17760</v>
      </c>
      <c r="I17" t="n">
        <v>80</v>
      </c>
      <c r="J17" t="n">
        <v>0.45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1.0433</v>
      </c>
      <c r="F18" t="n">
        <v>4098.280627</v>
      </c>
      <c r="G18" t="n">
        <v>1.0963</v>
      </c>
      <c r="H18" t="n">
        <v>4306.474697</v>
      </c>
      <c r="I18" t="n">
        <v>-208.1940699999996</v>
      </c>
      <c r="J18" t="n">
        <v>-4.83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1.5843</v>
      </c>
      <c r="F19" t="n">
        <v>13783.41</v>
      </c>
      <c r="G19" t="n">
        <v>1.547</v>
      </c>
      <c r="H19" t="n">
        <v>13458.9</v>
      </c>
      <c r="I19" t="n">
        <v>324.5100000000002</v>
      </c>
      <c r="J19" t="n">
        <v>2.41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1.2261</v>
      </c>
      <c r="F20" t="n">
        <v>9717.896945999999</v>
      </c>
      <c r="G20" t="n">
        <v>1.2617</v>
      </c>
      <c r="H20" t="n">
        <v>10000.057562</v>
      </c>
      <c r="I20" t="n">
        <v>-282.160616000001</v>
      </c>
      <c r="J20" t="n">
        <v>-2.82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1.1637</v>
      </c>
      <c r="F21" t="n">
        <v>13149.81</v>
      </c>
      <c r="G21" t="n">
        <v>1.118</v>
      </c>
      <c r="H21" t="n">
        <v>12633.4</v>
      </c>
      <c r="I21" t="n">
        <v>516.4099999999999</v>
      </c>
      <c r="J21" t="n">
        <v>4.09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1.7303</v>
      </c>
      <c r="F22" t="n">
        <v>923.789867</v>
      </c>
      <c r="G22" t="n">
        <v>1.3657</v>
      </c>
      <c r="H22" t="n">
        <v>729.133573</v>
      </c>
      <c r="I22" t="n">
        <v>194.656294</v>
      </c>
      <c r="J22" t="n">
        <v>26.7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1.7303</v>
      </c>
      <c r="F23" t="n">
        <v>22358.486722</v>
      </c>
      <c r="G23" t="n">
        <v>1.4859</v>
      </c>
      <c r="H23" t="n">
        <v>19200.413466</v>
      </c>
      <c r="I23" t="n">
        <v>3158.073255999996</v>
      </c>
      <c r="J23" t="n">
        <v>16.45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1.5529</v>
      </c>
      <c r="F24" t="n">
        <v>1016.093528</v>
      </c>
      <c r="G24" t="n">
        <v>1.2226</v>
      </c>
      <c r="H24" t="n">
        <v>799.971632</v>
      </c>
      <c r="I24" t="n">
        <v>216.121896</v>
      </c>
      <c r="J24" t="n">
        <v>27.02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6.2568</v>
      </c>
      <c r="F26" t="n">
        <v>2598.699312</v>
      </c>
      <c r="G26" t="n">
        <v>5.0561</v>
      </c>
      <c r="H26" t="n">
        <v>2100.000574</v>
      </c>
      <c r="I26" t="n">
        <v>498.6987379999996</v>
      </c>
      <c r="J26" t="n">
        <v>23.75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2.0104</v>
      </c>
      <c r="F28" t="n">
        <v>7757.731520000001</v>
      </c>
      <c r="G28" t="n">
        <v>1.6326</v>
      </c>
      <c r="H28" t="n">
        <v>6299.87688</v>
      </c>
      <c r="I28" t="n">
        <v>1457.854640000001</v>
      </c>
      <c r="J28" t="n">
        <v>23.14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2.0104</v>
      </c>
      <c r="F29" t="n">
        <v>17509.156616</v>
      </c>
      <c r="G29" t="n">
        <v>1.7223</v>
      </c>
      <c r="H29" t="n">
        <v>15000.010167</v>
      </c>
      <c r="I29" t="n">
        <v>2509.146449000003</v>
      </c>
      <c r="J29" t="n">
        <v>16.73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2.0893</v>
      </c>
      <c r="F30" t="n">
        <v>10985.727437</v>
      </c>
      <c r="G30" t="n">
        <v>1.6889</v>
      </c>
      <c r="H30" t="n">
        <v>8880.388201</v>
      </c>
      <c r="I30" t="n">
        <v>2105.339236000002</v>
      </c>
      <c r="J30" t="n">
        <v>23.71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2.0893</v>
      </c>
      <c r="F31" t="n">
        <v>1408.752311</v>
      </c>
      <c r="G31" t="n">
        <v>1.7797</v>
      </c>
      <c r="H31" t="n">
        <v>1199.998319</v>
      </c>
      <c r="I31" t="n">
        <v>208.7539919999999</v>
      </c>
      <c r="J31" t="n">
        <v>17.4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2.4444</v>
      </c>
      <c r="F33" t="n">
        <v>14910.84</v>
      </c>
      <c r="G33" t="n">
        <v>2.012</v>
      </c>
      <c r="H33" t="n">
        <v>12273.2</v>
      </c>
      <c r="I33" t="n">
        <v>2637.639999999999</v>
      </c>
      <c r="J33" t="n">
        <v>21.49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1.971</v>
      </c>
      <c r="F34" t="n">
        <v>37646.1</v>
      </c>
      <c r="G34" t="n">
        <v>1.632</v>
      </c>
      <c r="H34" t="n">
        <v>31171.2</v>
      </c>
      <c r="I34" t="n">
        <v>6474.899999999998</v>
      </c>
      <c r="J34" t="n">
        <v>20.77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6.523</v>
      </c>
      <c r="F35" t="n">
        <v>39701.45674</v>
      </c>
      <c r="G35" t="n">
        <v>5.4548</v>
      </c>
      <c r="H35" t="n">
        <v>33199.985624</v>
      </c>
      <c r="I35" t="n">
        <v>6501.471116000001</v>
      </c>
      <c r="J35" t="n">
        <v>19.58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6.523</v>
      </c>
      <c r="F36" t="n">
        <v>13482.12778</v>
      </c>
      <c r="G36" t="n">
        <v>5.4672</v>
      </c>
      <c r="H36" t="n">
        <v>11299.936992</v>
      </c>
      <c r="I36" t="n">
        <v>2182.190788</v>
      </c>
      <c r="J36" t="n">
        <v>19.31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6.523</v>
      </c>
      <c r="F37" t="n">
        <v>97845</v>
      </c>
      <c r="G37" t="n">
        <v>5.553</v>
      </c>
      <c r="H37" t="n">
        <v>83295</v>
      </c>
      <c r="I37" t="n">
        <v>14550</v>
      </c>
      <c r="J37" t="n">
        <v>17.47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2.7436</v>
      </c>
      <c r="F38" t="n">
        <v>19955.327676</v>
      </c>
      <c r="G38" t="n">
        <v>2.1723</v>
      </c>
      <c r="H38" t="n">
        <v>15800.028543</v>
      </c>
      <c r="I38" t="n">
        <v>4155.299132999997</v>
      </c>
      <c r="J38" t="n">
        <v>26.3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2.7436</v>
      </c>
      <c r="F39" t="n">
        <v>28610.013876</v>
      </c>
      <c r="G39" t="n">
        <v>2.2056</v>
      </c>
      <c r="H39" t="n">
        <v>22999.798296</v>
      </c>
      <c r="I39" t="n">
        <v>5610.215579999996</v>
      </c>
      <c r="J39" t="n">
        <v>24.39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2.1834</v>
      </c>
      <c r="F40" t="n">
        <v>14628.78</v>
      </c>
      <c r="G40" t="n">
        <v>1.56</v>
      </c>
      <c r="H40" t="n">
        <v>10452</v>
      </c>
      <c r="I40" t="n">
        <v>4176.779999999999</v>
      </c>
      <c r="J40" t="n">
        <v>39.96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7.38</v>
      </c>
      <c r="F41" t="n">
        <v>7380</v>
      </c>
      <c r="G41" t="n">
        <v>7.109</v>
      </c>
      <c r="H41" t="n">
        <v>7109</v>
      </c>
      <c r="I41" t="n">
        <v>271</v>
      </c>
      <c r="J41" t="n">
        <v>3.81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</v>
      </c>
      <c r="F42" t="n">
        <v>7040</v>
      </c>
      <c r="G42" t="n">
        <v>5.986</v>
      </c>
      <c r="H42" t="n">
        <v>6584.6</v>
      </c>
      <c r="I42" t="n">
        <v>455.3999999999996</v>
      </c>
      <c r="J42" t="n">
        <v>6.92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38.4</v>
      </c>
      <c r="F43" t="n">
        <v>57600</v>
      </c>
      <c r="G43" t="n">
        <v>42.97</v>
      </c>
      <c r="H43" t="n">
        <v>64455</v>
      </c>
      <c r="I43" t="n">
        <v>-6855</v>
      </c>
      <c r="J43" t="n">
        <v>-10.64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2026-06-08T14:13:37Z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