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3.2653</v>
      </c>
      <c r="F2" t="n">
        <v>2415.309757</v>
      </c>
      <c r="G2" t="n">
        <v>2.5284</v>
      </c>
      <c r="H2" t="n">
        <v>1870.232196</v>
      </c>
      <c r="I2" t="n">
        <v>545.0775610000001</v>
      </c>
      <c r="J2" t="n">
        <v>29.14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3.4337</v>
      </c>
      <c r="F3" t="n">
        <v>1113.617584</v>
      </c>
      <c r="G3" t="n">
        <v>3.0832</v>
      </c>
      <c r="H3" t="n">
        <v>999.9434240000001</v>
      </c>
      <c r="I3" t="n">
        <v>113.67416</v>
      </c>
      <c r="J3" t="n">
        <v>11.37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1.2976</v>
      </c>
      <c r="F4" t="n">
        <v>7396.320000000001</v>
      </c>
      <c r="G4" t="n">
        <v>0.951</v>
      </c>
      <c r="H4" t="n">
        <v>5420.7</v>
      </c>
      <c r="I4" t="n">
        <v>1975.620000000001</v>
      </c>
      <c r="J4" t="n">
        <v>36.45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2.0698</v>
      </c>
      <c r="F5" t="n">
        <v>2454.637914</v>
      </c>
      <c r="G5" t="n">
        <v>2.0237</v>
      </c>
      <c r="H5" t="n">
        <v>2399.966541</v>
      </c>
      <c r="I5" t="n">
        <v>54.67137300000013</v>
      </c>
      <c r="J5" t="n">
        <v>2.28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1.4256</v>
      </c>
      <c r="F6" t="n">
        <v>2419.656624</v>
      </c>
      <c r="G6" t="n">
        <v>1.4729</v>
      </c>
      <c r="H6" t="n">
        <v>2499.938441</v>
      </c>
      <c r="I6" t="n">
        <v>-80.28181700000005</v>
      </c>
      <c r="J6" t="n">
        <v>-3.21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1.4256</v>
      </c>
      <c r="F7" t="n">
        <v>5123.74896</v>
      </c>
      <c r="G7" t="n">
        <v>1.4802</v>
      </c>
      <c r="H7" t="n">
        <v>5319.98682</v>
      </c>
      <c r="I7" t="n">
        <v>-196.2378600000002</v>
      </c>
      <c r="J7" t="n">
        <v>-3.69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1.852</v>
      </c>
      <c r="F8" t="n">
        <v>23890.8</v>
      </c>
      <c r="G8" t="n">
        <v>1.496</v>
      </c>
      <c r="H8" t="n">
        <v>19298.4</v>
      </c>
      <c r="I8" t="n">
        <v>4592.400000000001</v>
      </c>
      <c r="J8" t="n">
        <v>23.8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2.9441</v>
      </c>
      <c r="F9" t="n">
        <v>891.502921</v>
      </c>
      <c r="G9" t="n">
        <v>2.4733</v>
      </c>
      <c r="H9" t="n">
        <v>748.939973</v>
      </c>
      <c r="I9" t="n">
        <v>142.562948</v>
      </c>
      <c r="J9" t="n">
        <v>19.04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2.1266</v>
      </c>
      <c r="F10" t="n">
        <v>2212.578438</v>
      </c>
      <c r="G10" t="n">
        <v>1.9223</v>
      </c>
      <c r="H10" t="n">
        <v>2000.018589</v>
      </c>
      <c r="I10" t="n">
        <v>212.559849</v>
      </c>
      <c r="J10" t="n">
        <v>10.63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1.5905</v>
      </c>
      <c r="F11" t="n">
        <v>6580.264314999999</v>
      </c>
      <c r="G11" t="n">
        <v>1.4452</v>
      </c>
      <c r="H11" t="n">
        <v>5979.124796</v>
      </c>
      <c r="I11" t="n">
        <v>601.1395189999994</v>
      </c>
      <c r="J11" t="n">
        <v>10.05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1.5905</v>
      </c>
      <c r="F12" t="n">
        <v>9565.378334999999</v>
      </c>
      <c r="G12" t="n">
        <v>1.5131</v>
      </c>
      <c r="H12" t="n">
        <v>9099.889316999999</v>
      </c>
      <c r="I12" t="n">
        <v>465.4890180000002</v>
      </c>
      <c r="J12" t="n">
        <v>5.12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2.295</v>
      </c>
      <c r="F15" t="n">
        <v>21343.5</v>
      </c>
      <c r="G15" t="n">
        <v>2.091</v>
      </c>
      <c r="H15" t="n">
        <v>19446.3</v>
      </c>
      <c r="I15" t="n">
        <v>1897.200000000001</v>
      </c>
      <c r="J15" t="n">
        <v>9.76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26.98</v>
      </c>
      <c r="F16" t="n">
        <v>13490</v>
      </c>
      <c r="G16" t="n">
        <v>27.63</v>
      </c>
      <c r="H16" t="n">
        <v>13815</v>
      </c>
      <c r="I16" t="n">
        <v>-325</v>
      </c>
      <c r="J16" t="n">
        <v>-2.35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8.94</v>
      </c>
      <c r="F17" t="n">
        <v>17880</v>
      </c>
      <c r="G17" t="n">
        <v>8.880000000000001</v>
      </c>
      <c r="H17" t="n">
        <v>17760</v>
      </c>
      <c r="I17" t="n">
        <v>120</v>
      </c>
      <c r="J17" t="n">
        <v>0.68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1.0942</v>
      </c>
      <c r="F18" t="n">
        <v>4298.225498000001</v>
      </c>
      <c r="G18" t="n">
        <v>1.0963</v>
      </c>
      <c r="H18" t="n">
        <v>4306.474697</v>
      </c>
      <c r="I18" t="n">
        <v>-8.249198999998953</v>
      </c>
      <c r="J18" t="n">
        <v>-0.19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1.5621</v>
      </c>
      <c r="F19" t="n">
        <v>13590.27</v>
      </c>
      <c r="G19" t="n">
        <v>1.547</v>
      </c>
      <c r="H19" t="n">
        <v>13458.9</v>
      </c>
      <c r="I19" t="n">
        <v>131.3700000000008</v>
      </c>
      <c r="J19" t="n">
        <v>0.98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1.2898</v>
      </c>
      <c r="F20" t="n">
        <v>10222.774228</v>
      </c>
      <c r="G20" t="n">
        <v>1.2617</v>
      </c>
      <c r="H20" t="n">
        <v>10000.057562</v>
      </c>
      <c r="I20" t="n">
        <v>222.7166660000003</v>
      </c>
      <c r="J20" t="n">
        <v>2.23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1.1549</v>
      </c>
      <c r="F21" t="n">
        <v>13050.37</v>
      </c>
      <c r="G21" t="n">
        <v>1.118</v>
      </c>
      <c r="H21" t="n">
        <v>12633.4</v>
      </c>
      <c r="I21" t="n">
        <v>416.9700000000012</v>
      </c>
      <c r="J21" t="n">
        <v>3.3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1.5939</v>
      </c>
      <c r="F22" t="n">
        <v>850.967271</v>
      </c>
      <c r="G22" t="n">
        <v>1.3657</v>
      </c>
      <c r="H22" t="n">
        <v>729.133573</v>
      </c>
      <c r="I22" t="n">
        <v>121.833698</v>
      </c>
      <c r="J22" t="n">
        <v>16.71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1.5939</v>
      </c>
      <c r="F23" t="n">
        <v>20595.961386</v>
      </c>
      <c r="G23" t="n">
        <v>1.4859</v>
      </c>
      <c r="H23" t="n">
        <v>19200.413466</v>
      </c>
      <c r="I23" t="n">
        <v>1395.547920000001</v>
      </c>
      <c r="J23" t="n">
        <v>7.27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1.4271</v>
      </c>
      <c r="F24" t="n">
        <v>933.7800720000001</v>
      </c>
      <c r="G24" t="n">
        <v>1.2226</v>
      </c>
      <c r="H24" t="n">
        <v>799.971632</v>
      </c>
      <c r="I24" t="n">
        <v>133.8084400000001</v>
      </c>
      <c r="J24" t="n">
        <v>16.73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5.7613</v>
      </c>
      <c r="F26" t="n">
        <v>2392.898342</v>
      </c>
      <c r="G26" t="n">
        <v>5.0561</v>
      </c>
      <c r="H26" t="n">
        <v>2100.000574</v>
      </c>
      <c r="I26" t="n">
        <v>292.8977679999998</v>
      </c>
      <c r="J26" t="n">
        <v>13.95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1.8477</v>
      </c>
      <c r="F28" t="n">
        <v>7129.90476</v>
      </c>
      <c r="G28" t="n">
        <v>1.6326</v>
      </c>
      <c r="H28" t="n">
        <v>6299.87688</v>
      </c>
      <c r="I28" t="n">
        <v>830.0278800000006</v>
      </c>
      <c r="J28" t="n">
        <v>13.18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1.8477</v>
      </c>
      <c r="F29" t="n">
        <v>16092.155133</v>
      </c>
      <c r="G29" t="n">
        <v>1.7223</v>
      </c>
      <c r="H29" t="n">
        <v>15000.010167</v>
      </c>
      <c r="I29" t="n">
        <v>1092.144966</v>
      </c>
      <c r="J29" t="n">
        <v>7.28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1.8913</v>
      </c>
      <c r="F30" t="n">
        <v>9944.625617</v>
      </c>
      <c r="G30" t="n">
        <v>1.6889</v>
      </c>
      <c r="H30" t="n">
        <v>8880.388201</v>
      </c>
      <c r="I30" t="n">
        <v>1064.237416</v>
      </c>
      <c r="J30" t="n">
        <v>11.98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1.8913</v>
      </c>
      <c r="F31" t="n">
        <v>1275.246851</v>
      </c>
      <c r="G31" t="n">
        <v>1.7797</v>
      </c>
      <c r="H31" t="n">
        <v>1199.998319</v>
      </c>
      <c r="I31" t="n">
        <v>75.24853199999984</v>
      </c>
      <c r="J31" t="n">
        <v>6.27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2.2404</v>
      </c>
      <c r="F33" t="n">
        <v>13666.44</v>
      </c>
      <c r="G33" t="n">
        <v>2.012</v>
      </c>
      <c r="H33" t="n">
        <v>12273.2</v>
      </c>
      <c r="I33" t="n">
        <v>1393.24</v>
      </c>
      <c r="J33" t="n">
        <v>11.35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1.8029</v>
      </c>
      <c r="F34" t="n">
        <v>34435.39</v>
      </c>
      <c r="G34" t="n">
        <v>1.632</v>
      </c>
      <c r="H34" t="n">
        <v>31171.2</v>
      </c>
      <c r="I34" t="n">
        <v>3264.189999999999</v>
      </c>
      <c r="J34" t="n">
        <v>10.47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5.7268</v>
      </c>
      <c r="F35" t="n">
        <v>34855.480984</v>
      </c>
      <c r="G35" t="n">
        <v>5.4548</v>
      </c>
      <c r="H35" t="n">
        <v>33199.985624</v>
      </c>
      <c r="I35" t="n">
        <v>1655.495360000001</v>
      </c>
      <c r="J35" t="n">
        <v>4.99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5.7268</v>
      </c>
      <c r="F36" t="n">
        <v>11836.493848</v>
      </c>
      <c r="G36" t="n">
        <v>5.4672</v>
      </c>
      <c r="H36" t="n">
        <v>11299.936992</v>
      </c>
      <c r="I36" t="n">
        <v>536.5568559999992</v>
      </c>
      <c r="J36" t="n">
        <v>4.75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5.7268</v>
      </c>
      <c r="F37" t="n">
        <v>85902</v>
      </c>
      <c r="G37" t="n">
        <v>5.553</v>
      </c>
      <c r="H37" t="n">
        <v>83295</v>
      </c>
      <c r="I37" t="n">
        <v>2607</v>
      </c>
      <c r="J37" t="n">
        <v>3.13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2.3786</v>
      </c>
      <c r="F38" t="n">
        <v>17300.533026</v>
      </c>
      <c r="G38" t="n">
        <v>2.1723</v>
      </c>
      <c r="H38" t="n">
        <v>15800.028543</v>
      </c>
      <c r="I38" t="n">
        <v>1500.504483000001</v>
      </c>
      <c r="J38" t="n">
        <v>9.5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2.3786</v>
      </c>
      <c r="F39" t="n">
        <v>24803.826726</v>
      </c>
      <c r="G39" t="n">
        <v>2.2056</v>
      </c>
      <c r="H39" t="n">
        <v>22999.798296</v>
      </c>
      <c r="I39" t="n">
        <v>1804.028429999998</v>
      </c>
      <c r="J39" t="n">
        <v>7.84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1.9176</v>
      </c>
      <c r="F40" t="n">
        <v>12847.92</v>
      </c>
      <c r="G40" t="n">
        <v>1.56</v>
      </c>
      <c r="H40" t="n">
        <v>10452</v>
      </c>
      <c r="I40" t="n">
        <v>2395.92</v>
      </c>
      <c r="J40" t="n">
        <v>22.92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7.68</v>
      </c>
      <c r="F41" t="n">
        <v>7680</v>
      </c>
      <c r="G41" t="n">
        <v>7.109</v>
      </c>
      <c r="H41" t="n">
        <v>7109</v>
      </c>
      <c r="I41" t="n">
        <v>571</v>
      </c>
      <c r="J41" t="n">
        <v>8.029999999999999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7.44</v>
      </c>
      <c r="F42" t="n">
        <v>8184</v>
      </c>
      <c r="G42" t="n">
        <v>5.986</v>
      </c>
      <c r="H42" t="n">
        <v>6584.6</v>
      </c>
      <c r="I42" t="n">
        <v>1599.4</v>
      </c>
      <c r="J42" t="n">
        <v>24.29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40.11</v>
      </c>
      <c r="F43" t="n">
        <v>60165</v>
      </c>
      <c r="G43" t="n">
        <v>42.97</v>
      </c>
      <c r="H43" t="n">
        <v>64455</v>
      </c>
      <c r="I43" t="n">
        <v>-4290</v>
      </c>
      <c r="J43" t="n">
        <v>-6.66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2026-01-15T10:30:56Z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