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3.1011</v>
      </c>
      <c r="F2" t="n">
        <v>2293.852659</v>
      </c>
      <c r="G2" t="n">
        <v>2.5284</v>
      </c>
      <c r="H2" t="n">
        <v>1870.232196</v>
      </c>
      <c r="I2" t="n">
        <v>423.6204630000002</v>
      </c>
      <c r="J2" t="n">
        <v>22.65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3.2318</v>
      </c>
      <c r="F3" t="n">
        <v>1048.137376</v>
      </c>
      <c r="G3" t="n">
        <v>3.0832</v>
      </c>
      <c r="H3" t="n">
        <v>999.9434240000001</v>
      </c>
      <c r="I3" t="n">
        <v>48.19395199999985</v>
      </c>
      <c r="J3" t="n">
        <v>4.82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1.3478</v>
      </c>
      <c r="F4" t="n">
        <v>7682.460000000001</v>
      </c>
      <c r="G4" t="n">
        <v>0.951</v>
      </c>
      <c r="H4" t="n">
        <v>5420.7</v>
      </c>
      <c r="I4" t="n">
        <v>2261.760000000001</v>
      </c>
      <c r="J4" t="n">
        <v>41.72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1.9606</v>
      </c>
      <c r="F5" t="n">
        <v>2325.134358</v>
      </c>
      <c r="G5" t="n">
        <v>2.0237</v>
      </c>
      <c r="H5" t="n">
        <v>2399.966541</v>
      </c>
      <c r="I5" t="n">
        <v>-74.83218299999999</v>
      </c>
      <c r="J5" t="n">
        <v>-3.12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1.2869</v>
      </c>
      <c r="F6" t="n">
        <v>2184.242501</v>
      </c>
      <c r="G6" t="n">
        <v>1.4729</v>
      </c>
      <c r="H6" t="n">
        <v>2499.938441</v>
      </c>
      <c r="I6" t="n">
        <v>-315.6959400000001</v>
      </c>
      <c r="J6" t="n">
        <v>-12.63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1.2869</v>
      </c>
      <c r="F7" t="n">
        <v>4625.247289999999</v>
      </c>
      <c r="G7" t="n">
        <v>1.4802</v>
      </c>
      <c r="H7" t="n">
        <v>5319.98682</v>
      </c>
      <c r="I7" t="n">
        <v>-694.7395300000007</v>
      </c>
      <c r="J7" t="n">
        <v>-13.06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2.2112</v>
      </c>
      <c r="F8" t="n">
        <v>28524.48</v>
      </c>
      <c r="G8" t="n">
        <v>1.496</v>
      </c>
      <c r="H8" t="n">
        <v>19298.4</v>
      </c>
      <c r="I8" t="n">
        <v>9226.079999999998</v>
      </c>
      <c r="J8" t="n">
        <v>47.81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3.1395</v>
      </c>
      <c r="F9" t="n">
        <v>950.671995</v>
      </c>
      <c r="G9" t="n">
        <v>2.4733</v>
      </c>
      <c r="H9" t="n">
        <v>748.939973</v>
      </c>
      <c r="I9" t="n">
        <v>201.732022</v>
      </c>
      <c r="J9" t="n">
        <v>26.94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2.2477</v>
      </c>
      <c r="F10" t="n">
        <v>2338.574511</v>
      </c>
      <c r="G10" t="n">
        <v>1.9223</v>
      </c>
      <c r="H10" t="n">
        <v>2000.018589</v>
      </c>
      <c r="I10" t="n">
        <v>338.5559220000002</v>
      </c>
      <c r="J10" t="n">
        <v>16.93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1.6963</v>
      </c>
      <c r="F11" t="n">
        <v>7017.983248999999</v>
      </c>
      <c r="G11" t="n">
        <v>1.4452</v>
      </c>
      <c r="H11" t="n">
        <v>5979.124796</v>
      </c>
      <c r="I11" t="n">
        <v>1038.858452999999</v>
      </c>
      <c r="J11" t="n">
        <v>17.37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1.6963</v>
      </c>
      <c r="F12" t="n">
        <v>10201.666941</v>
      </c>
      <c r="G12" t="n">
        <v>1.5131</v>
      </c>
      <c r="H12" t="n">
        <v>9099.889316999999</v>
      </c>
      <c r="I12" t="n">
        <v>1101.777624</v>
      </c>
      <c r="J12" t="n">
        <v>12.11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2.4517</v>
      </c>
      <c r="F15" t="n">
        <v>22800.81</v>
      </c>
      <c r="G15" t="n">
        <v>2.091</v>
      </c>
      <c r="H15" t="n">
        <v>19446.3</v>
      </c>
      <c r="I15" t="n">
        <v>3354.510000000002</v>
      </c>
      <c r="J15" t="n">
        <v>17.25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27.82</v>
      </c>
      <c r="F16" t="n">
        <v>13910</v>
      </c>
      <c r="G16" t="n">
        <v>27.63</v>
      </c>
      <c r="H16" t="n">
        <v>13815</v>
      </c>
      <c r="I16" t="n">
        <v>95</v>
      </c>
      <c r="J16" t="n">
        <v>0.6899999999999999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9.15</v>
      </c>
      <c r="F17" t="n">
        <v>18300</v>
      </c>
      <c r="G17" t="n">
        <v>8.880000000000001</v>
      </c>
      <c r="H17" t="n">
        <v>17760</v>
      </c>
      <c r="I17" t="n">
        <v>540</v>
      </c>
      <c r="J17" t="n">
        <v>3.04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1.0729</v>
      </c>
      <c r="F18" t="n">
        <v>4214.555051</v>
      </c>
      <c r="G18" t="n">
        <v>1.0963</v>
      </c>
      <c r="H18" t="n">
        <v>4306.474697</v>
      </c>
      <c r="I18" t="n">
        <v>-91.91964599999937</v>
      </c>
      <c r="J18" t="n">
        <v>-2.13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1.6044</v>
      </c>
      <c r="F19" t="n">
        <v>13958.28</v>
      </c>
      <c r="G19" t="n">
        <v>1.547</v>
      </c>
      <c r="H19" t="n">
        <v>13458.9</v>
      </c>
      <c r="I19" t="n">
        <v>499.380000000001</v>
      </c>
      <c r="J19" t="n">
        <v>3.71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1.2442</v>
      </c>
      <c r="F20" t="n">
        <v>9861.355012</v>
      </c>
      <c r="G20" t="n">
        <v>1.2617</v>
      </c>
      <c r="H20" t="n">
        <v>10000.057562</v>
      </c>
      <c r="I20" t="n">
        <v>-138.70255</v>
      </c>
      <c r="J20" t="n">
        <v>-1.39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1.181</v>
      </c>
      <c r="F21" t="n">
        <v>13345.3</v>
      </c>
      <c r="G21" t="n">
        <v>1.118</v>
      </c>
      <c r="H21" t="n">
        <v>12633.4</v>
      </c>
      <c r="I21" t="n">
        <v>711.9000000000015</v>
      </c>
      <c r="J21" t="n">
        <v>5.64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1.8153</v>
      </c>
      <c r="F22" t="n">
        <v>969.1705169999999</v>
      </c>
      <c r="G22" t="n">
        <v>1.3657</v>
      </c>
      <c r="H22" t="n">
        <v>729.133573</v>
      </c>
      <c r="I22" t="n">
        <v>240.0369439999999</v>
      </c>
      <c r="J22" t="n">
        <v>32.92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1.8153</v>
      </c>
      <c r="F23" t="n">
        <v>23456.834622</v>
      </c>
      <c r="G23" t="n">
        <v>1.4859</v>
      </c>
      <c r="H23" t="n">
        <v>19200.413466</v>
      </c>
      <c r="I23" t="n">
        <v>4256.421155999997</v>
      </c>
      <c r="J23" t="n">
        <v>22.17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1.6287</v>
      </c>
      <c r="F24" t="n">
        <v>1065.690984</v>
      </c>
      <c r="G24" t="n">
        <v>1.2226</v>
      </c>
      <c r="H24" t="n">
        <v>799.971632</v>
      </c>
      <c r="I24" t="n">
        <v>265.7193520000001</v>
      </c>
      <c r="J24" t="n">
        <v>33.22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6.5897</v>
      </c>
      <c r="F26" t="n">
        <v>2736.965998</v>
      </c>
      <c r="G26" t="n">
        <v>5.0561</v>
      </c>
      <c r="H26" t="n">
        <v>2100.000574</v>
      </c>
      <c r="I26" t="n">
        <v>636.9654239999995</v>
      </c>
      <c r="J26" t="n">
        <v>30.33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2.1125</v>
      </c>
      <c r="F28" t="n">
        <v>8151.715</v>
      </c>
      <c r="G28" t="n">
        <v>1.6326</v>
      </c>
      <c r="H28" t="n">
        <v>6299.87688</v>
      </c>
      <c r="I28" t="n">
        <v>1851.83812</v>
      </c>
      <c r="J28" t="n">
        <v>29.39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2.1125</v>
      </c>
      <c r="F29" t="n">
        <v>18398.375125</v>
      </c>
      <c r="G29" t="n">
        <v>1.7223</v>
      </c>
      <c r="H29" t="n">
        <v>15000.010167</v>
      </c>
      <c r="I29" t="n">
        <v>3398.364957999998</v>
      </c>
      <c r="J29" t="n">
        <v>22.66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2.1953</v>
      </c>
      <c r="F30" t="n">
        <v>11543.084977</v>
      </c>
      <c r="G30" t="n">
        <v>1.6889</v>
      </c>
      <c r="H30" t="n">
        <v>8880.388201</v>
      </c>
      <c r="I30" t="n">
        <v>2662.696776000001</v>
      </c>
      <c r="J30" t="n">
        <v>29.98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2.1953</v>
      </c>
      <c r="F31" t="n">
        <v>1480.224931</v>
      </c>
      <c r="G31" t="n">
        <v>1.7797</v>
      </c>
      <c r="H31" t="n">
        <v>1199.998319</v>
      </c>
      <c r="I31" t="n">
        <v>280.2266119999999</v>
      </c>
      <c r="J31" t="n">
        <v>23.35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2.5724</v>
      </c>
      <c r="F33" t="n">
        <v>15691.64</v>
      </c>
      <c r="G33" t="n">
        <v>2.012</v>
      </c>
      <c r="H33" t="n">
        <v>12273.2</v>
      </c>
      <c r="I33" t="n">
        <v>3418.439999999999</v>
      </c>
      <c r="J33" t="n">
        <v>27.85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2.0764</v>
      </c>
      <c r="F34" t="n">
        <v>39659.24</v>
      </c>
      <c r="G34" t="n">
        <v>1.632</v>
      </c>
      <c r="H34" t="n">
        <v>31171.2</v>
      </c>
      <c r="I34" t="n">
        <v>8488.039999999997</v>
      </c>
      <c r="J34" t="n">
        <v>27.23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7.0307</v>
      </c>
      <c r="F35" t="n">
        <v>42791.511866</v>
      </c>
      <c r="G35" t="n">
        <v>5.4548</v>
      </c>
      <c r="H35" t="n">
        <v>33199.985624</v>
      </c>
      <c r="I35" t="n">
        <v>9591.526242</v>
      </c>
      <c r="J35" t="n">
        <v>28.89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7.0307</v>
      </c>
      <c r="F36" t="n">
        <v>14531.472602</v>
      </c>
      <c r="G36" t="n">
        <v>5.4672</v>
      </c>
      <c r="H36" t="n">
        <v>11299.936992</v>
      </c>
      <c r="I36" t="n">
        <v>3231.535610000001</v>
      </c>
      <c r="J36" t="n">
        <v>28.6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7.0307</v>
      </c>
      <c r="F37" t="n">
        <v>105460.5</v>
      </c>
      <c r="G37" t="n">
        <v>5.553</v>
      </c>
      <c r="H37" t="n">
        <v>83295</v>
      </c>
      <c r="I37" t="n">
        <v>22165.5</v>
      </c>
      <c r="J37" t="n">
        <v>26.61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2.9295</v>
      </c>
      <c r="F38" t="n">
        <v>21307.454595</v>
      </c>
      <c r="G38" t="n">
        <v>2.1723</v>
      </c>
      <c r="H38" t="n">
        <v>15800.028543</v>
      </c>
      <c r="I38" t="n">
        <v>5507.426051999999</v>
      </c>
      <c r="J38" t="n">
        <v>34.86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2.9295</v>
      </c>
      <c r="F39" t="n">
        <v>30548.562345</v>
      </c>
      <c r="G39" t="n">
        <v>2.2056</v>
      </c>
      <c r="H39" t="n">
        <v>22999.798296</v>
      </c>
      <c r="I39" t="n">
        <v>7548.764048999998</v>
      </c>
      <c r="J39" t="n">
        <v>32.82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2.3456</v>
      </c>
      <c r="F40" t="n">
        <v>15715.52</v>
      </c>
      <c r="G40" t="n">
        <v>1.56</v>
      </c>
      <c r="H40" t="n">
        <v>10452</v>
      </c>
      <c r="I40" t="n">
        <v>5263.52</v>
      </c>
      <c r="J40" t="n">
        <v>50.36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</v>
      </c>
      <c r="F41" t="n">
        <v>7300</v>
      </c>
      <c r="G41" t="n">
        <v>7.109</v>
      </c>
      <c r="H41" t="n">
        <v>7109</v>
      </c>
      <c r="I41" t="n">
        <v>191</v>
      </c>
      <c r="J41" t="n">
        <v>2.69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</v>
      </c>
      <c r="F42" t="n">
        <v>7150</v>
      </c>
      <c r="G42" t="n">
        <v>5.986</v>
      </c>
      <c r="H42" t="n">
        <v>6584.6</v>
      </c>
      <c r="I42" t="n">
        <v>565.3999999999996</v>
      </c>
      <c r="J42" t="n">
        <v>8.59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38.16</v>
      </c>
      <c r="F43" t="n">
        <v>57239.99999999999</v>
      </c>
      <c r="G43" t="n">
        <v>42.97</v>
      </c>
      <c r="H43" t="n">
        <v>64455</v>
      </c>
      <c r="I43" t="n">
        <v>-7215.000000000007</v>
      </c>
      <c r="J43" t="n">
        <v>-11.19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2026-06-02T14:07:45Z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