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2.9784</v>
      </c>
      <c r="F2" t="n">
        <v>2203.092696</v>
      </c>
      <c r="G2" t="n">
        <v>2.5284</v>
      </c>
      <c r="H2" t="n">
        <v>1870.232196</v>
      </c>
      <c r="I2" t="n">
        <v>332.8605000000002</v>
      </c>
      <c r="J2" t="n">
        <v>17.8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3.2438</v>
      </c>
      <c r="F3" t="n">
        <v>1052.029216</v>
      </c>
      <c r="G3" t="n">
        <v>3.0832</v>
      </c>
      <c r="H3" t="n">
        <v>999.9434240000001</v>
      </c>
      <c r="I3" t="n">
        <v>52.08579199999986</v>
      </c>
      <c r="J3" t="n">
        <v>5.21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1.2089</v>
      </c>
      <c r="F4" t="n">
        <v>6890.73</v>
      </c>
      <c r="G4" t="n">
        <v>0.951</v>
      </c>
      <c r="H4" t="n">
        <v>5420.7</v>
      </c>
      <c r="I4" t="n">
        <v>1470.030000000001</v>
      </c>
      <c r="J4" t="n">
        <v>27.12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2.0093</v>
      </c>
      <c r="F5" t="n">
        <v>2382.889149</v>
      </c>
      <c r="G5" t="n">
        <v>2.0237</v>
      </c>
      <c r="H5" t="n">
        <v>2399.966541</v>
      </c>
      <c r="I5" t="n">
        <v>-17.07739199999969</v>
      </c>
      <c r="J5" t="n">
        <v>-0.71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1.5031</v>
      </c>
      <c r="F6" t="n">
        <v>2551.196599</v>
      </c>
      <c r="G6" t="n">
        <v>1.4729</v>
      </c>
      <c r="H6" t="n">
        <v>2499.938441</v>
      </c>
      <c r="I6" t="n">
        <v>51.25815800000055</v>
      </c>
      <c r="J6" t="n">
        <v>2.05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1.5031</v>
      </c>
      <c r="F7" t="n">
        <v>5402.29171</v>
      </c>
      <c r="G7" t="n">
        <v>1.4802</v>
      </c>
      <c r="H7" t="n">
        <v>5319.98682</v>
      </c>
      <c r="I7" t="n">
        <v>82.30489000000034</v>
      </c>
      <c r="J7" t="n">
        <v>1.55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1.7669</v>
      </c>
      <c r="F8" t="n">
        <v>22793.01</v>
      </c>
      <c r="G8" t="n">
        <v>1.496</v>
      </c>
      <c r="H8" t="n">
        <v>19298.4</v>
      </c>
      <c r="I8" t="n">
        <v>3494.609999999997</v>
      </c>
      <c r="J8" t="n">
        <v>18.11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2.898</v>
      </c>
      <c r="F9" t="n">
        <v>877.5433800000001</v>
      </c>
      <c r="G9" t="n">
        <v>2.4733</v>
      </c>
      <c r="H9" t="n">
        <v>748.939973</v>
      </c>
      <c r="I9" t="n">
        <v>128.6034070000001</v>
      </c>
      <c r="J9" t="n">
        <v>17.17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2.0745</v>
      </c>
      <c r="F10" t="n">
        <v>2158.372035</v>
      </c>
      <c r="G10" t="n">
        <v>1.9223</v>
      </c>
      <c r="H10" t="n">
        <v>2000.018589</v>
      </c>
      <c r="I10" t="n">
        <v>158.3534460000003</v>
      </c>
      <c r="J10" t="n">
        <v>7.92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1.5537</v>
      </c>
      <c r="F11" t="n">
        <v>6428.014251</v>
      </c>
      <c r="G11" t="n">
        <v>1.4452</v>
      </c>
      <c r="H11" t="n">
        <v>5979.124796</v>
      </c>
      <c r="I11" t="n">
        <v>448.8894549999995</v>
      </c>
      <c r="J11" t="n">
        <v>7.51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1.5537</v>
      </c>
      <c r="F12" t="n">
        <v>9344.060559</v>
      </c>
      <c r="G12" t="n">
        <v>1.5131</v>
      </c>
      <c r="H12" t="n">
        <v>9099.889316999999</v>
      </c>
      <c r="I12" t="n">
        <v>244.1712420000003</v>
      </c>
      <c r="J12" t="n">
        <v>2.68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2.2583</v>
      </c>
      <c r="F15" t="n">
        <v>21002.19</v>
      </c>
      <c r="G15" t="n">
        <v>2.091</v>
      </c>
      <c r="H15" t="n">
        <v>19446.3</v>
      </c>
      <c r="I15" t="n">
        <v>1555.890000000003</v>
      </c>
      <c r="J15" t="n">
        <v>8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28.21</v>
      </c>
      <c r="F16" t="n">
        <v>14105</v>
      </c>
      <c r="G16" t="n">
        <v>27.63</v>
      </c>
      <c r="H16" t="n">
        <v>13815</v>
      </c>
      <c r="I16" t="n">
        <v>290</v>
      </c>
      <c r="J16" t="n">
        <v>2.1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9.119999999999999</v>
      </c>
      <c r="F17" t="n">
        <v>18240</v>
      </c>
      <c r="G17" t="n">
        <v>8.880000000000001</v>
      </c>
      <c r="H17" t="n">
        <v>17760</v>
      </c>
      <c r="I17" t="n">
        <v>480</v>
      </c>
      <c r="J17" t="n">
        <v>2.7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1.1412</v>
      </c>
      <c r="F18" t="n">
        <v>4482.850428</v>
      </c>
      <c r="G18" t="n">
        <v>1.0963</v>
      </c>
      <c r="H18" t="n">
        <v>4306.474697</v>
      </c>
      <c r="I18" t="n">
        <v>176.3757310000001</v>
      </c>
      <c r="J18" t="n">
        <v>4.1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1.6148</v>
      </c>
      <c r="F19" t="n">
        <v>14048.76</v>
      </c>
      <c r="G19" t="n">
        <v>1.547</v>
      </c>
      <c r="H19" t="n">
        <v>13458.9</v>
      </c>
      <c r="I19" t="n">
        <v>589.8600000000006</v>
      </c>
      <c r="J19" t="n">
        <v>4.38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1.2965</v>
      </c>
      <c r="F20" t="n">
        <v>10275.87749</v>
      </c>
      <c r="G20" t="n">
        <v>1.2617</v>
      </c>
      <c r="H20" t="n">
        <v>10000.057562</v>
      </c>
      <c r="I20" t="n">
        <v>275.819927999999</v>
      </c>
      <c r="J20" t="n">
        <v>2.76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1.2042</v>
      </c>
      <c r="F21" t="n">
        <v>13607.46</v>
      </c>
      <c r="G21" t="n">
        <v>1.118</v>
      </c>
      <c r="H21" t="n">
        <v>12633.4</v>
      </c>
      <c r="I21" t="n">
        <v>974.0599999999995</v>
      </c>
      <c r="J21" t="n">
        <v>7.71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1.5538</v>
      </c>
      <c r="F22" t="n">
        <v>829.558282</v>
      </c>
      <c r="G22" t="n">
        <v>1.3657</v>
      </c>
      <c r="H22" t="n">
        <v>729.133573</v>
      </c>
      <c r="I22" t="n">
        <v>100.424709</v>
      </c>
      <c r="J22" t="n">
        <v>13.77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1.5538</v>
      </c>
      <c r="F23" t="n">
        <v>20077.799612</v>
      </c>
      <c r="G23" t="n">
        <v>1.4859</v>
      </c>
      <c r="H23" t="n">
        <v>19200.413466</v>
      </c>
      <c r="I23" t="n">
        <v>877.3861459999971</v>
      </c>
      <c r="J23" t="n">
        <v>4.57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1.3946</v>
      </c>
      <c r="F24" t="n">
        <v>912.5146720000001</v>
      </c>
      <c r="G24" t="n">
        <v>1.2226</v>
      </c>
      <c r="H24" t="n">
        <v>799.971632</v>
      </c>
      <c r="I24" t="n">
        <v>112.5430400000001</v>
      </c>
      <c r="J24" t="n">
        <v>14.07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5.6403</v>
      </c>
      <c r="F26" t="n">
        <v>2342.642202</v>
      </c>
      <c r="G26" t="n">
        <v>5.0561</v>
      </c>
      <c r="H26" t="n">
        <v>2100.000574</v>
      </c>
      <c r="I26" t="n">
        <v>242.6416279999999</v>
      </c>
      <c r="J26" t="n">
        <v>11.55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1.8105</v>
      </c>
      <c r="F28" t="n">
        <v>6986.3574</v>
      </c>
      <c r="G28" t="n">
        <v>1.6326</v>
      </c>
      <c r="H28" t="n">
        <v>6299.87688</v>
      </c>
      <c r="I28" t="n">
        <v>686.4805200000001</v>
      </c>
      <c r="J28" t="n">
        <v>10.9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1.8105</v>
      </c>
      <c r="F29" t="n">
        <v>15768.169545</v>
      </c>
      <c r="G29" t="n">
        <v>1.7223</v>
      </c>
      <c r="H29" t="n">
        <v>15000.010167</v>
      </c>
      <c r="I29" t="n">
        <v>768.1593780000021</v>
      </c>
      <c r="J29" t="n">
        <v>5.12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1.8834</v>
      </c>
      <c r="F30" t="n">
        <v>9903.086706</v>
      </c>
      <c r="G30" t="n">
        <v>1.6889</v>
      </c>
      <c r="H30" t="n">
        <v>8880.388201</v>
      </c>
      <c r="I30" t="n">
        <v>1022.698505</v>
      </c>
      <c r="J30" t="n">
        <v>11.52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1.8834</v>
      </c>
      <c r="F31" t="n">
        <v>1269.920118</v>
      </c>
      <c r="G31" t="n">
        <v>1.7797</v>
      </c>
      <c r="H31" t="n">
        <v>1199.998319</v>
      </c>
      <c r="I31" t="n">
        <v>69.92179899999996</v>
      </c>
      <c r="J31" t="n">
        <v>5.83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2.2126</v>
      </c>
      <c r="F33" t="n">
        <v>13496.86</v>
      </c>
      <c r="G33" t="n">
        <v>2.012</v>
      </c>
      <c r="H33" t="n">
        <v>12273.2</v>
      </c>
      <c r="I33" t="n">
        <v>1223.66</v>
      </c>
      <c r="J33" t="n">
        <v>9.970000000000001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1.765</v>
      </c>
      <c r="F34" t="n">
        <v>33711.5</v>
      </c>
      <c r="G34" t="n">
        <v>1.632</v>
      </c>
      <c r="H34" t="n">
        <v>31171.2</v>
      </c>
      <c r="I34" t="n">
        <v>2540.299999999999</v>
      </c>
      <c r="J34" t="n">
        <v>8.15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5.8542</v>
      </c>
      <c r="F35" t="n">
        <v>35630.885796</v>
      </c>
      <c r="G35" t="n">
        <v>5.4548</v>
      </c>
      <c r="H35" t="n">
        <v>33199.985624</v>
      </c>
      <c r="I35" t="n">
        <v>2430.900171999994</v>
      </c>
      <c r="J35" t="n">
        <v>7.32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5.8542</v>
      </c>
      <c r="F36" t="n">
        <v>12099.811812</v>
      </c>
      <c r="G36" t="n">
        <v>5.4672</v>
      </c>
      <c r="H36" t="n">
        <v>11299.936992</v>
      </c>
      <c r="I36" t="n">
        <v>799.8748199999991</v>
      </c>
      <c r="J36" t="n">
        <v>7.08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5.8542</v>
      </c>
      <c r="F37" t="n">
        <v>87813</v>
      </c>
      <c r="G37" t="n">
        <v>5.553</v>
      </c>
      <c r="H37" t="n">
        <v>83295</v>
      </c>
      <c r="I37" t="n">
        <v>4518</v>
      </c>
      <c r="J37" t="n">
        <v>5.42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2.3276</v>
      </c>
      <c r="F38" t="n">
        <v>16929.589116</v>
      </c>
      <c r="G38" t="n">
        <v>2.1723</v>
      </c>
      <c r="H38" t="n">
        <v>15800.028543</v>
      </c>
      <c r="I38" t="n">
        <v>1129.560572999999</v>
      </c>
      <c r="J38" t="n">
        <v>7.15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2.3276</v>
      </c>
      <c r="F39" t="n">
        <v>24272.003316</v>
      </c>
      <c r="G39" t="n">
        <v>2.2056</v>
      </c>
      <c r="H39" t="n">
        <v>22999.798296</v>
      </c>
      <c r="I39" t="n">
        <v>1272.205019999998</v>
      </c>
      <c r="J39" t="n">
        <v>5.53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1.8505</v>
      </c>
      <c r="F40" t="n">
        <v>12398.35</v>
      </c>
      <c r="G40" t="n">
        <v>1.56</v>
      </c>
      <c r="H40" t="n">
        <v>10452</v>
      </c>
      <c r="I40" t="n">
        <v>1946.35</v>
      </c>
      <c r="J40" t="n">
        <v>18.62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7.8</v>
      </c>
      <c r="F41" t="n">
        <v>7800</v>
      </c>
      <c r="G41" t="n">
        <v>7.109</v>
      </c>
      <c r="H41" t="n">
        <v>7109</v>
      </c>
      <c r="I41" t="n">
        <v>691</v>
      </c>
      <c r="J41" t="n">
        <v>9.720000000000001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7.85</v>
      </c>
      <c r="F42" t="n">
        <v>8635</v>
      </c>
      <c r="G42" t="n">
        <v>5.986</v>
      </c>
      <c r="H42" t="n">
        <v>6584.6</v>
      </c>
      <c r="I42" t="n">
        <v>2050.4</v>
      </c>
      <c r="J42" t="n">
        <v>31.14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42.35</v>
      </c>
      <c r="F43" t="n">
        <v>63525</v>
      </c>
      <c r="G43" t="n">
        <v>42.97</v>
      </c>
      <c r="H43" t="n">
        <v>64455</v>
      </c>
      <c r="I43" t="n">
        <v>-930</v>
      </c>
      <c r="J43" t="n">
        <v>-1.44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2025-10-24T10:27:01Z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