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3.3274</v>
      </c>
      <c r="F2" t="n">
        <v>2461.244506</v>
      </c>
      <c r="G2" t="n">
        <v>2.5284</v>
      </c>
      <c r="H2" t="n">
        <v>1870.232196</v>
      </c>
      <c r="I2" t="n">
        <v>591.0123100000001</v>
      </c>
      <c r="J2" t="n">
        <v>31.6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3.3418</v>
      </c>
      <c r="F3" t="n">
        <v>1083.812576</v>
      </c>
      <c r="G3" t="n">
        <v>3.0832</v>
      </c>
      <c r="H3" t="n">
        <v>999.9434240000001</v>
      </c>
      <c r="I3" t="n">
        <v>83.86915199999999</v>
      </c>
      <c r="J3" t="n">
        <v>8.390000000000001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1.2841</v>
      </c>
      <c r="F4" t="n">
        <v>7319.37</v>
      </c>
      <c r="G4" t="n">
        <v>0.951</v>
      </c>
      <c r="H4" t="n">
        <v>5420.7</v>
      </c>
      <c r="I4" t="n">
        <v>1898.67</v>
      </c>
      <c r="J4" t="n">
        <v>35.03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1.9323</v>
      </c>
      <c r="F5" t="n">
        <v>2291.572539</v>
      </c>
      <c r="G5" t="n">
        <v>2.0237</v>
      </c>
      <c r="H5" t="n">
        <v>2399.966541</v>
      </c>
      <c r="I5" t="n">
        <v>-108.3940019999995</v>
      </c>
      <c r="J5" t="n">
        <v>-4.52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1.307</v>
      </c>
      <c r="F6" t="n">
        <v>2218.35803</v>
      </c>
      <c r="G6" t="n">
        <v>1.4729</v>
      </c>
      <c r="H6" t="n">
        <v>2499.938441</v>
      </c>
      <c r="I6" t="n">
        <v>-281.5804109999999</v>
      </c>
      <c r="J6" t="n">
        <v>-11.26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1.307</v>
      </c>
      <c r="F7" t="n">
        <v>4697.4887</v>
      </c>
      <c r="G7" t="n">
        <v>1.4802</v>
      </c>
      <c r="H7" t="n">
        <v>5319.98682</v>
      </c>
      <c r="I7" t="n">
        <v>-622.4981200000002</v>
      </c>
      <c r="J7" t="n">
        <v>-11.7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1.9531</v>
      </c>
      <c r="F8" t="n">
        <v>25194.99</v>
      </c>
      <c r="G8" t="n">
        <v>1.496</v>
      </c>
      <c r="H8" t="n">
        <v>19298.4</v>
      </c>
      <c r="I8" t="n">
        <v>5896.59</v>
      </c>
      <c r="J8" t="n">
        <v>30.55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2.9293</v>
      </c>
      <c r="F9" t="n">
        <v>887.021333</v>
      </c>
      <c r="G9" t="n">
        <v>2.4733</v>
      </c>
      <c r="H9" t="n">
        <v>748.939973</v>
      </c>
      <c r="I9" t="n">
        <v>138.08136</v>
      </c>
      <c r="J9" t="n">
        <v>18.44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2.1002</v>
      </c>
      <c r="F10" t="n">
        <v>2185.111086</v>
      </c>
      <c r="G10" t="n">
        <v>1.9223</v>
      </c>
      <c r="H10" t="n">
        <v>2000.018589</v>
      </c>
      <c r="I10" t="n">
        <v>185.0924970000003</v>
      </c>
      <c r="J10" t="n">
        <v>9.25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1.5655</v>
      </c>
      <c r="F11" t="n">
        <v>6476.833564999999</v>
      </c>
      <c r="G11" t="n">
        <v>1.4452</v>
      </c>
      <c r="H11" t="n">
        <v>5979.124796</v>
      </c>
      <c r="I11" t="n">
        <v>497.7087689999989</v>
      </c>
      <c r="J11" t="n">
        <v>8.32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1.5655</v>
      </c>
      <c r="F12" t="n">
        <v>9415.026585</v>
      </c>
      <c r="G12" t="n">
        <v>1.5131</v>
      </c>
      <c r="H12" t="n">
        <v>9099.889316999999</v>
      </c>
      <c r="I12" t="n">
        <v>315.1372680000004</v>
      </c>
      <c r="J12" t="n">
        <v>3.46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2.2756</v>
      </c>
      <c r="F15" t="n">
        <v>21163.08</v>
      </c>
      <c r="G15" t="n">
        <v>2.091</v>
      </c>
      <c r="H15" t="n">
        <v>19446.3</v>
      </c>
      <c r="I15" t="n">
        <v>1716.779999999999</v>
      </c>
      <c r="J15" t="n">
        <v>8.83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26.56</v>
      </c>
      <c r="F16" t="n">
        <v>13280</v>
      </c>
      <c r="G16" t="n">
        <v>27.63</v>
      </c>
      <c r="H16" t="n">
        <v>13815</v>
      </c>
      <c r="I16" t="n">
        <v>-535</v>
      </c>
      <c r="J16" t="n">
        <v>-3.87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1.0676</v>
      </c>
      <c r="F18" t="n">
        <v>4193.735644</v>
      </c>
      <c r="G18" t="n">
        <v>1.0963</v>
      </c>
      <c r="H18" t="n">
        <v>4306.474697</v>
      </c>
      <c r="I18" t="n">
        <v>-112.7390529999993</v>
      </c>
      <c r="J18" t="n">
        <v>-2.62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1.5968</v>
      </c>
      <c r="F19" t="n">
        <v>13892.16</v>
      </c>
      <c r="G19" t="n">
        <v>1.547</v>
      </c>
      <c r="H19" t="n">
        <v>13458.9</v>
      </c>
      <c r="I19" t="n">
        <v>433.2600000000002</v>
      </c>
      <c r="J19" t="n">
        <v>3.22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1.2698</v>
      </c>
      <c r="F20" t="n">
        <v>10064.257028</v>
      </c>
      <c r="G20" t="n">
        <v>1.2617</v>
      </c>
      <c r="H20" t="n">
        <v>10000.057562</v>
      </c>
      <c r="I20" t="n">
        <v>64.19946600000003</v>
      </c>
      <c r="J20" t="n">
        <v>0.64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1.189</v>
      </c>
      <c r="F21" t="n">
        <v>13435.7</v>
      </c>
      <c r="G21" t="n">
        <v>1.118</v>
      </c>
      <c r="H21" t="n">
        <v>12633.4</v>
      </c>
      <c r="I21" t="n">
        <v>802.3000000000011</v>
      </c>
      <c r="J21" t="n">
        <v>6.35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1.5628</v>
      </c>
      <c r="F22" t="n">
        <v>834.363292</v>
      </c>
      <c r="G22" t="n">
        <v>1.3657</v>
      </c>
      <c r="H22" t="n">
        <v>729.133573</v>
      </c>
      <c r="I22" t="n">
        <v>105.229719</v>
      </c>
      <c r="J22" t="n">
        <v>14.43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1.5628</v>
      </c>
      <c r="F23" t="n">
        <v>20194.095272</v>
      </c>
      <c r="G23" t="n">
        <v>1.4859</v>
      </c>
      <c r="H23" t="n">
        <v>19200.413466</v>
      </c>
      <c r="I23" t="n">
        <v>993.6818059999969</v>
      </c>
      <c r="J23" t="n">
        <v>5.18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1.4194</v>
      </c>
      <c r="F24" t="n">
        <v>928.7418080000001</v>
      </c>
      <c r="G24" t="n">
        <v>1.2226</v>
      </c>
      <c r="H24" t="n">
        <v>799.971632</v>
      </c>
      <c r="I24" t="n">
        <v>128.7701760000001</v>
      </c>
      <c r="J24" t="n">
        <v>16.1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5.7416</v>
      </c>
      <c r="F26" t="n">
        <v>2384.716144</v>
      </c>
      <c r="G26" t="n">
        <v>5.0561</v>
      </c>
      <c r="H26" t="n">
        <v>2100.000574</v>
      </c>
      <c r="I26" t="n">
        <v>284.7155699999998</v>
      </c>
      <c r="J26" t="n">
        <v>13.56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1.8391</v>
      </c>
      <c r="F28" t="n">
        <v>7096.71908</v>
      </c>
      <c r="G28" t="n">
        <v>1.6326</v>
      </c>
      <c r="H28" t="n">
        <v>6299.87688</v>
      </c>
      <c r="I28" t="n">
        <v>796.8422</v>
      </c>
      <c r="J28" t="n">
        <v>12.65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1.8391</v>
      </c>
      <c r="F29" t="n">
        <v>16017.255239</v>
      </c>
      <c r="G29" t="n">
        <v>1.7223</v>
      </c>
      <c r="H29" t="n">
        <v>15000.010167</v>
      </c>
      <c r="I29" t="n">
        <v>1017.245072000002</v>
      </c>
      <c r="J29" t="n">
        <v>6.78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1.9069</v>
      </c>
      <c r="F30" t="n">
        <v>10026.651821</v>
      </c>
      <c r="G30" t="n">
        <v>1.6889</v>
      </c>
      <c r="H30" t="n">
        <v>8880.388201</v>
      </c>
      <c r="I30" t="n">
        <v>1146.263620000002</v>
      </c>
      <c r="J30" t="n">
        <v>12.91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1.9069</v>
      </c>
      <c r="F31" t="n">
        <v>1285.765463</v>
      </c>
      <c r="G31" t="n">
        <v>1.7797</v>
      </c>
      <c r="H31" t="n">
        <v>1199.998319</v>
      </c>
      <c r="I31" t="n">
        <v>85.76714399999992</v>
      </c>
      <c r="J31" t="n">
        <v>7.15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2.1958</v>
      </c>
      <c r="F33" t="n">
        <v>13394.38</v>
      </c>
      <c r="G33" t="n">
        <v>2.012</v>
      </c>
      <c r="H33" t="n">
        <v>12273.2</v>
      </c>
      <c r="I33" t="n">
        <v>1121.18</v>
      </c>
      <c r="J33" t="n">
        <v>9.140000000000001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1.7708</v>
      </c>
      <c r="F34" t="n">
        <v>33822.28</v>
      </c>
      <c r="G34" t="n">
        <v>1.632</v>
      </c>
      <c r="H34" t="n">
        <v>31171.2</v>
      </c>
      <c r="I34" t="n">
        <v>2651.079999999998</v>
      </c>
      <c r="J34" t="n">
        <v>8.5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5.685</v>
      </c>
      <c r="F35" t="n">
        <v>34601.0703</v>
      </c>
      <c r="G35" t="n">
        <v>5.4548</v>
      </c>
      <c r="H35" t="n">
        <v>33199.985624</v>
      </c>
      <c r="I35" t="n">
        <v>1401.084675999999</v>
      </c>
      <c r="J35" t="n">
        <v>4.22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5.685</v>
      </c>
      <c r="F36" t="n">
        <v>11750.0991</v>
      </c>
      <c r="G36" t="n">
        <v>5.4672</v>
      </c>
      <c r="H36" t="n">
        <v>11299.936992</v>
      </c>
      <c r="I36" t="n">
        <v>450.1621079999986</v>
      </c>
      <c r="J36" t="n">
        <v>3.98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5.685</v>
      </c>
      <c r="F37" t="n">
        <v>85275</v>
      </c>
      <c r="G37" t="n">
        <v>5.553</v>
      </c>
      <c r="H37" t="n">
        <v>83295</v>
      </c>
      <c r="I37" t="n">
        <v>1980</v>
      </c>
      <c r="J37" t="n">
        <v>2.38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2.3396</v>
      </c>
      <c r="F38" t="n">
        <v>17016.870036</v>
      </c>
      <c r="G38" t="n">
        <v>2.1723</v>
      </c>
      <c r="H38" t="n">
        <v>15800.028543</v>
      </c>
      <c r="I38" t="n">
        <v>1216.841493</v>
      </c>
      <c r="J38" t="n">
        <v>7.7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2.3396</v>
      </c>
      <c r="F39" t="n">
        <v>24397.138236</v>
      </c>
      <c r="G39" t="n">
        <v>2.2056</v>
      </c>
      <c r="H39" t="n">
        <v>22999.798296</v>
      </c>
      <c r="I39" t="n">
        <v>1397.339939999998</v>
      </c>
      <c r="J39" t="n">
        <v>6.08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1.8809</v>
      </c>
      <c r="F40" t="n">
        <v>12602.03</v>
      </c>
      <c r="G40" t="n">
        <v>1.56</v>
      </c>
      <c r="H40" t="n">
        <v>10452</v>
      </c>
      <c r="I40" t="n">
        <v>2150.030000000001</v>
      </c>
      <c r="J40" t="n">
        <v>20.57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</v>
      </c>
      <c r="F41" t="n">
        <v>7500</v>
      </c>
      <c r="G41" t="n">
        <v>7.109</v>
      </c>
      <c r="H41" t="n">
        <v>7109</v>
      </c>
      <c r="I41" t="n">
        <v>391</v>
      </c>
      <c r="J41" t="n">
        <v>5.5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39.9</v>
      </c>
      <c r="F43" t="n">
        <v>59850</v>
      </c>
      <c r="G43" t="n">
        <v>42.97</v>
      </c>
      <c r="H43" t="n">
        <v>64455</v>
      </c>
      <c r="I43" t="n">
        <v>-4605</v>
      </c>
      <c r="J43" t="n">
        <v>-7.14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2026-04-16T11:09:12Z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