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3.0955</v>
      </c>
      <c r="F2" t="n">
        <v>2289.710395</v>
      </c>
      <c r="G2" t="n">
        <v>2.5284</v>
      </c>
      <c r="H2" t="n">
        <v>1870.232196</v>
      </c>
      <c r="I2" t="n">
        <v>419.4781990000001</v>
      </c>
      <c r="J2" t="n">
        <v>22.43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3.1562</v>
      </c>
      <c r="F3" t="n">
        <v>1023.618784</v>
      </c>
      <c r="G3" t="n">
        <v>3.0832</v>
      </c>
      <c r="H3" t="n">
        <v>999.9434240000001</v>
      </c>
      <c r="I3" t="n">
        <v>23.67535999999996</v>
      </c>
      <c r="J3" t="n">
        <v>2.37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1.2446</v>
      </c>
      <c r="F4" t="n">
        <v>7094.219999999999</v>
      </c>
      <c r="G4" t="n">
        <v>0.951</v>
      </c>
      <c r="H4" t="n">
        <v>5420.7</v>
      </c>
      <c r="I4" t="n">
        <v>1673.52</v>
      </c>
      <c r="J4" t="n">
        <v>30.87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2.0144</v>
      </c>
      <c r="F5" t="n">
        <v>2388.937392</v>
      </c>
      <c r="G5" t="n">
        <v>2.0237</v>
      </c>
      <c r="H5" t="n">
        <v>2399.966541</v>
      </c>
      <c r="I5" t="n">
        <v>-11.02914899999951</v>
      </c>
      <c r="J5" t="n">
        <v>-0.46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1.442</v>
      </c>
      <c r="F6" t="n">
        <v>2447.49218</v>
      </c>
      <c r="G6" t="n">
        <v>1.4729</v>
      </c>
      <c r="H6" t="n">
        <v>2499.938441</v>
      </c>
      <c r="I6" t="n">
        <v>-52.44626100000005</v>
      </c>
      <c r="J6" t="n">
        <v>-2.1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1.442</v>
      </c>
      <c r="F7" t="n">
        <v>5182.6922</v>
      </c>
      <c r="G7" t="n">
        <v>1.4802</v>
      </c>
      <c r="H7" t="n">
        <v>5319.98682</v>
      </c>
      <c r="I7" t="n">
        <v>-137.2946200000006</v>
      </c>
      <c r="J7" t="n">
        <v>-2.58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1.7556</v>
      </c>
      <c r="F8" t="n">
        <v>22647.24</v>
      </c>
      <c r="G8" t="n">
        <v>1.496</v>
      </c>
      <c r="H8" t="n">
        <v>19298.4</v>
      </c>
      <c r="I8" t="n">
        <v>3348.84</v>
      </c>
      <c r="J8" t="n">
        <v>17.35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2.9406</v>
      </c>
      <c r="F9" t="n">
        <v>890.443086</v>
      </c>
      <c r="G9" t="n">
        <v>2.4733</v>
      </c>
      <c r="H9" t="n">
        <v>748.939973</v>
      </c>
      <c r="I9" t="n">
        <v>141.503113</v>
      </c>
      <c r="J9" t="n">
        <v>18.89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2.1162</v>
      </c>
      <c r="F10" t="n">
        <v>2201.757966</v>
      </c>
      <c r="G10" t="n">
        <v>1.9223</v>
      </c>
      <c r="H10" t="n">
        <v>2000.018589</v>
      </c>
      <c r="I10" t="n">
        <v>201.7393770000001</v>
      </c>
      <c r="J10" t="n">
        <v>10.09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</v>
      </c>
      <c r="F11" t="n">
        <v>6553.372319999999</v>
      </c>
      <c r="G11" t="n">
        <v>1.4452</v>
      </c>
      <c r="H11" t="n">
        <v>5979.124796</v>
      </c>
      <c r="I11" t="n">
        <v>574.2475239999994</v>
      </c>
      <c r="J11" t="n">
        <v>9.6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</v>
      </c>
      <c r="F12" t="n">
        <v>9526.28688</v>
      </c>
      <c r="G12" t="n">
        <v>1.5131</v>
      </c>
      <c r="H12" t="n">
        <v>9099.889316999999</v>
      </c>
      <c r="I12" t="n">
        <v>426.3975630000004</v>
      </c>
      <c r="J12" t="n">
        <v>4.69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2.2938</v>
      </c>
      <c r="F15" t="n">
        <v>21332.34</v>
      </c>
      <c r="G15" t="n">
        <v>2.091</v>
      </c>
      <c r="H15" t="n">
        <v>19446.3</v>
      </c>
      <c r="I15" t="n">
        <v>1886.040000000001</v>
      </c>
      <c r="J15" t="n">
        <v>9.699999999999999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27.35</v>
      </c>
      <c r="F16" t="n">
        <v>13675</v>
      </c>
      <c r="G16" t="n">
        <v>27.63</v>
      </c>
      <c r="H16" t="n">
        <v>13815</v>
      </c>
      <c r="I16" t="n">
        <v>-140</v>
      </c>
      <c r="J16" t="n">
        <v>-1.01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8.67</v>
      </c>
      <c r="F17" t="n">
        <v>17340</v>
      </c>
      <c r="G17" t="n">
        <v>8.880000000000001</v>
      </c>
      <c r="H17" t="n">
        <v>17760</v>
      </c>
      <c r="I17" t="n">
        <v>-420</v>
      </c>
      <c r="J17" t="n">
        <v>-2.36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1.0883</v>
      </c>
      <c r="F18" t="n">
        <v>4275.049177</v>
      </c>
      <c r="G18" t="n">
        <v>1.0963</v>
      </c>
      <c r="H18" t="n">
        <v>4306.474697</v>
      </c>
      <c r="I18" t="n">
        <v>-31.42551999999978</v>
      </c>
      <c r="J18" t="n">
        <v>-0.73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1.5461</v>
      </c>
      <c r="F19" t="n">
        <v>13451.07</v>
      </c>
      <c r="G19" t="n">
        <v>1.547</v>
      </c>
      <c r="H19" t="n">
        <v>13458.9</v>
      </c>
      <c r="I19" t="n">
        <v>-7.829999999999927</v>
      </c>
      <c r="J19" t="n">
        <v>-0.06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1.2712</v>
      </c>
      <c r="F20" t="n">
        <v>10075.353232</v>
      </c>
      <c r="G20" t="n">
        <v>1.2617</v>
      </c>
      <c r="H20" t="n">
        <v>10000.057562</v>
      </c>
      <c r="I20" t="n">
        <v>75.29567000000134</v>
      </c>
      <c r="J20" t="n">
        <v>0.75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1.1741</v>
      </c>
      <c r="F21" t="n">
        <v>13267.33</v>
      </c>
      <c r="G21" t="n">
        <v>1.118</v>
      </c>
      <c r="H21" t="n">
        <v>12633.4</v>
      </c>
      <c r="I21" t="n">
        <v>633.9300000000003</v>
      </c>
      <c r="J21" t="n">
        <v>5.02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1.5867</v>
      </c>
      <c r="F22" t="n">
        <v>847.123263</v>
      </c>
      <c r="G22" t="n">
        <v>1.3657</v>
      </c>
      <c r="H22" t="n">
        <v>729.133573</v>
      </c>
      <c r="I22" t="n">
        <v>117.98969</v>
      </c>
      <c r="J22" t="n">
        <v>16.18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1.5867</v>
      </c>
      <c r="F23" t="n">
        <v>20502.924858</v>
      </c>
      <c r="G23" t="n">
        <v>1.4859</v>
      </c>
      <c r="H23" t="n">
        <v>19200.413466</v>
      </c>
      <c r="I23" t="n">
        <v>1302.511391999997</v>
      </c>
      <c r="J23" t="n">
        <v>6.78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1.4203</v>
      </c>
      <c r="F24" t="n">
        <v>929.330696</v>
      </c>
      <c r="G24" t="n">
        <v>1.2226</v>
      </c>
      <c r="H24" t="n">
        <v>799.971632</v>
      </c>
      <c r="I24" t="n">
        <v>129.359064</v>
      </c>
      <c r="J24" t="n">
        <v>16.17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5.731</v>
      </c>
      <c r="F26" t="n">
        <v>2380.31354</v>
      </c>
      <c r="G26" t="n">
        <v>5.0561</v>
      </c>
      <c r="H26" t="n">
        <v>2100.000574</v>
      </c>
      <c r="I26" t="n">
        <v>280.3129659999995</v>
      </c>
      <c r="J26" t="n">
        <v>13.35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1.8386</v>
      </c>
      <c r="F28" t="n">
        <v>7094.789680000001</v>
      </c>
      <c r="G28" t="n">
        <v>1.6326</v>
      </c>
      <c r="H28" t="n">
        <v>6299.87688</v>
      </c>
      <c r="I28" t="n">
        <v>794.912800000001</v>
      </c>
      <c r="J28" t="n">
        <v>12.62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1.8386</v>
      </c>
      <c r="F29" t="n">
        <v>16012.900594</v>
      </c>
      <c r="G29" t="n">
        <v>1.7223</v>
      </c>
      <c r="H29" t="n">
        <v>15000.010167</v>
      </c>
      <c r="I29" t="n">
        <v>1012.890427000002</v>
      </c>
      <c r="J29" t="n">
        <v>6.75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1.8959</v>
      </c>
      <c r="F30" t="n">
        <v>9968.812830999999</v>
      </c>
      <c r="G30" t="n">
        <v>1.6889</v>
      </c>
      <c r="H30" t="n">
        <v>8880.388201</v>
      </c>
      <c r="I30" t="n">
        <v>1088.42463</v>
      </c>
      <c r="J30" t="n">
        <v>12.26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1.8959</v>
      </c>
      <c r="F31" t="n">
        <v>1278.348493</v>
      </c>
      <c r="G31" t="n">
        <v>1.7797</v>
      </c>
      <c r="H31" t="n">
        <v>1199.998319</v>
      </c>
      <c r="I31" t="n">
        <v>78.35017399999992</v>
      </c>
      <c r="J31" t="n">
        <v>6.53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2.2323</v>
      </c>
      <c r="F33" t="n">
        <v>13617.03</v>
      </c>
      <c r="G33" t="n">
        <v>2.012</v>
      </c>
      <c r="H33" t="n">
        <v>12273.2</v>
      </c>
      <c r="I33" t="n">
        <v>1343.829999999998</v>
      </c>
      <c r="J33" t="n">
        <v>10.95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1.7938</v>
      </c>
      <c r="F34" t="n">
        <v>34261.58</v>
      </c>
      <c r="G34" t="n">
        <v>1.632</v>
      </c>
      <c r="H34" t="n">
        <v>31171.2</v>
      </c>
      <c r="I34" t="n">
        <v>3090.380000000001</v>
      </c>
      <c r="J34" t="n">
        <v>9.91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5.8471</v>
      </c>
      <c r="F35" t="n">
        <v>35587.672498</v>
      </c>
      <c r="G35" t="n">
        <v>5.4548</v>
      </c>
      <c r="H35" t="n">
        <v>33199.985624</v>
      </c>
      <c r="I35" t="n">
        <v>2387.686873999999</v>
      </c>
      <c r="J35" t="n">
        <v>7.19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5.8471</v>
      </c>
      <c r="F36" t="n">
        <v>12085.137106</v>
      </c>
      <c r="G36" t="n">
        <v>5.4672</v>
      </c>
      <c r="H36" t="n">
        <v>11299.936992</v>
      </c>
      <c r="I36" t="n">
        <v>785.2001140000011</v>
      </c>
      <c r="J36" t="n">
        <v>6.95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5.8471</v>
      </c>
      <c r="F37" t="n">
        <v>87706.5</v>
      </c>
      <c r="G37" t="n">
        <v>5.553</v>
      </c>
      <c r="H37" t="n">
        <v>83295</v>
      </c>
      <c r="I37" t="n">
        <v>4411.5</v>
      </c>
      <c r="J37" t="n">
        <v>5.3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2.374</v>
      </c>
      <c r="F38" t="n">
        <v>17267.07534</v>
      </c>
      <c r="G38" t="n">
        <v>2.1723</v>
      </c>
      <c r="H38" t="n">
        <v>15800.028543</v>
      </c>
      <c r="I38" t="n">
        <v>1467.046796999999</v>
      </c>
      <c r="J38" t="n">
        <v>9.289999999999999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2.374</v>
      </c>
      <c r="F39" t="n">
        <v>24755.85834</v>
      </c>
      <c r="G39" t="n">
        <v>2.2056</v>
      </c>
      <c r="H39" t="n">
        <v>22999.798296</v>
      </c>
      <c r="I39" t="n">
        <v>1756.060044000002</v>
      </c>
      <c r="J39" t="n">
        <v>7.64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1.9087</v>
      </c>
      <c r="F40" t="n">
        <v>12788.29</v>
      </c>
      <c r="G40" t="n">
        <v>1.56</v>
      </c>
      <c r="H40" t="n">
        <v>10452</v>
      </c>
      <c r="I40" t="n">
        <v>2336.290000000001</v>
      </c>
      <c r="J40" t="n">
        <v>22.35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7.83</v>
      </c>
      <c r="F41" t="n">
        <v>7830</v>
      </c>
      <c r="G41" t="n">
        <v>7.109</v>
      </c>
      <c r="H41" t="n">
        <v>7109</v>
      </c>
      <c r="I41" t="n">
        <v>721</v>
      </c>
      <c r="J41" t="n">
        <v>10.14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7.6</v>
      </c>
      <c r="F42" t="n">
        <v>8360</v>
      </c>
      <c r="G42" t="n">
        <v>5.986</v>
      </c>
      <c r="H42" t="n">
        <v>6584.6</v>
      </c>
      <c r="I42" t="n">
        <v>1775.4</v>
      </c>
      <c r="J42" t="n">
        <v>26.96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42.24</v>
      </c>
      <c r="F43" t="n">
        <v>63360</v>
      </c>
      <c r="G43" t="n">
        <v>42.97</v>
      </c>
      <c r="H43" t="n">
        <v>64455</v>
      </c>
      <c r="I43" t="n">
        <v>-1095</v>
      </c>
      <c r="J43" t="n">
        <v>-1.7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2025-12-31T10:28:04Z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