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2.9871</v>
      </c>
      <c r="F2" t="n">
        <v>2209.527999</v>
      </c>
      <c r="G2" t="n">
        <v>2.5284</v>
      </c>
      <c r="H2" t="n">
        <v>1870.232196</v>
      </c>
      <c r="I2" t="n">
        <v>339.295803</v>
      </c>
      <c r="J2" t="n">
        <v>18.14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2.9741</v>
      </c>
      <c r="F3" t="n">
        <v>964.560112</v>
      </c>
      <c r="G3" t="n">
        <v>3.0832</v>
      </c>
      <c r="H3" t="n">
        <v>999.9434240000001</v>
      </c>
      <c r="I3" t="n">
        <v>-35.38331200000005</v>
      </c>
      <c r="J3" t="n">
        <v>-3.54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1.3143</v>
      </c>
      <c r="F4" t="n">
        <v>7491.51</v>
      </c>
      <c r="G4" t="n">
        <v>0.951</v>
      </c>
      <c r="H4" t="n">
        <v>5420.7</v>
      </c>
      <c r="I4" t="n">
        <v>2070.81</v>
      </c>
      <c r="J4" t="n">
        <v>38.2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2.0352</v>
      </c>
      <c r="F5" t="n">
        <v>2413.604736</v>
      </c>
      <c r="G5" t="n">
        <v>2.0237</v>
      </c>
      <c r="H5" t="n">
        <v>2399.966541</v>
      </c>
      <c r="I5" t="n">
        <v>13.63819500000045</v>
      </c>
      <c r="J5" t="n">
        <v>0.57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1.3602</v>
      </c>
      <c r="F6" t="n">
        <v>2308.653858</v>
      </c>
      <c r="G6" t="n">
        <v>1.4729</v>
      </c>
      <c r="H6" t="n">
        <v>2499.938441</v>
      </c>
      <c r="I6" t="n">
        <v>-191.2845829999997</v>
      </c>
      <c r="J6" t="n">
        <v>-7.65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1.3602</v>
      </c>
      <c r="F7" t="n">
        <v>4888.69482</v>
      </c>
      <c r="G7" t="n">
        <v>1.4802</v>
      </c>
      <c r="H7" t="n">
        <v>5319.98682</v>
      </c>
      <c r="I7" t="n">
        <v>-431.2920000000004</v>
      </c>
      <c r="J7" t="n">
        <v>-8.109999999999999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2.2912</v>
      </c>
      <c r="F8" t="n">
        <v>29556.48</v>
      </c>
      <c r="G8" t="n">
        <v>1.496</v>
      </c>
      <c r="H8" t="n">
        <v>19298.4</v>
      </c>
      <c r="I8" t="n">
        <v>10258.08</v>
      </c>
      <c r="J8" t="n">
        <v>53.16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3.1822</v>
      </c>
      <c r="F9" t="n">
        <v>963.601982</v>
      </c>
      <c r="G9" t="n">
        <v>2.4733</v>
      </c>
      <c r="H9" t="n">
        <v>748.939973</v>
      </c>
      <c r="I9" t="n">
        <v>214.662009</v>
      </c>
      <c r="J9" t="n">
        <v>28.66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2.2887</v>
      </c>
      <c r="F10" t="n">
        <v>2381.232141</v>
      </c>
      <c r="G10" t="n">
        <v>1.9223</v>
      </c>
      <c r="H10" t="n">
        <v>2000.018589</v>
      </c>
      <c r="I10" t="n">
        <v>381.2135519999999</v>
      </c>
      <c r="J10" t="n">
        <v>19.06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1.728</v>
      </c>
      <c r="F11" t="n">
        <v>7149.13344</v>
      </c>
      <c r="G11" t="n">
        <v>1.4452</v>
      </c>
      <c r="H11" t="n">
        <v>5979.124796</v>
      </c>
      <c r="I11" t="n">
        <v>1170.008644</v>
      </c>
      <c r="J11" t="n">
        <v>19.57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1.728</v>
      </c>
      <c r="F12" t="n">
        <v>10392.31296</v>
      </c>
      <c r="G12" t="n">
        <v>1.5131</v>
      </c>
      <c r="H12" t="n">
        <v>9099.889316999999</v>
      </c>
      <c r="I12" t="n">
        <v>1292.423643</v>
      </c>
      <c r="J12" t="n">
        <v>14.2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2.4847</v>
      </c>
      <c r="F15" t="n">
        <v>23107.71</v>
      </c>
      <c r="G15" t="n">
        <v>2.091</v>
      </c>
      <c r="H15" t="n">
        <v>19446.3</v>
      </c>
      <c r="I15" t="n">
        <v>3661.410000000003</v>
      </c>
      <c r="J15" t="n">
        <v>18.83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27.92</v>
      </c>
      <c r="F16" t="n">
        <v>13960</v>
      </c>
      <c r="G16" t="n">
        <v>27.63</v>
      </c>
      <c r="H16" t="n">
        <v>13815</v>
      </c>
      <c r="I16" t="n">
        <v>145</v>
      </c>
      <c r="J16" t="n">
        <v>1.05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</v>
      </c>
      <c r="F17" t="n">
        <v>17540</v>
      </c>
      <c r="G17" t="n">
        <v>8.880000000000001</v>
      </c>
      <c r="H17" t="n">
        <v>17760</v>
      </c>
      <c r="I17" t="n">
        <v>-220</v>
      </c>
      <c r="J17" t="n">
        <v>-1.24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1.0268</v>
      </c>
      <c r="F18" t="n">
        <v>4033.465492</v>
      </c>
      <c r="G18" t="n">
        <v>1.0963</v>
      </c>
      <c r="H18" t="n">
        <v>4306.474697</v>
      </c>
      <c r="I18" t="n">
        <v>-273.0092049999998</v>
      </c>
      <c r="J18" t="n">
        <v>-6.34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1.5594</v>
      </c>
      <c r="F19" t="n">
        <v>13566.78</v>
      </c>
      <c r="G19" t="n">
        <v>1.547</v>
      </c>
      <c r="H19" t="n">
        <v>13458.9</v>
      </c>
      <c r="I19" t="n">
        <v>107.8799999999992</v>
      </c>
      <c r="J19" t="n">
        <v>0.8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1.1651</v>
      </c>
      <c r="F20" t="n">
        <v>9234.419486000001</v>
      </c>
      <c r="G20" t="n">
        <v>1.2617</v>
      </c>
      <c r="H20" t="n">
        <v>10000.057562</v>
      </c>
      <c r="I20" t="n">
        <v>-765.6380759999993</v>
      </c>
      <c r="J20" t="n">
        <v>-7.66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1.1557</v>
      </c>
      <c r="F21" t="n">
        <v>13059.41</v>
      </c>
      <c r="G21" t="n">
        <v>1.118</v>
      </c>
      <c r="H21" t="n">
        <v>12633.4</v>
      </c>
      <c r="I21" t="n">
        <v>426.0100000000002</v>
      </c>
      <c r="J21" t="n">
        <v>3.37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1.7849</v>
      </c>
      <c r="F22" t="n">
        <v>952.940261</v>
      </c>
      <c r="G22" t="n">
        <v>1.3657</v>
      </c>
      <c r="H22" t="n">
        <v>729.133573</v>
      </c>
      <c r="I22" t="n">
        <v>223.806688</v>
      </c>
      <c r="J22" t="n">
        <v>30.69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1.7849</v>
      </c>
      <c r="F23" t="n">
        <v>23064.013726</v>
      </c>
      <c r="G23" t="n">
        <v>1.4859</v>
      </c>
      <c r="H23" t="n">
        <v>19200.413466</v>
      </c>
      <c r="I23" t="n">
        <v>3863.600259999996</v>
      </c>
      <c r="J23" t="n">
        <v>20.12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1.6034</v>
      </c>
      <c r="F24" t="n">
        <v>1049.136688</v>
      </c>
      <c r="G24" t="n">
        <v>1.2226</v>
      </c>
      <c r="H24" t="n">
        <v>799.971632</v>
      </c>
      <c r="I24" t="n">
        <v>249.165056</v>
      </c>
      <c r="J24" t="n">
        <v>31.15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6.4388</v>
      </c>
      <c r="F26" t="n">
        <v>2674.291192</v>
      </c>
      <c r="G26" t="n">
        <v>5.0561</v>
      </c>
      <c r="H26" t="n">
        <v>2100.000574</v>
      </c>
      <c r="I26" t="n">
        <v>574.2906179999995</v>
      </c>
      <c r="J26" t="n">
        <v>27.35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2.0736</v>
      </c>
      <c r="F28" t="n">
        <v>8001.60768</v>
      </c>
      <c r="G28" t="n">
        <v>1.6326</v>
      </c>
      <c r="H28" t="n">
        <v>6299.87688</v>
      </c>
      <c r="I28" t="n">
        <v>1701.7308</v>
      </c>
      <c r="J28" t="n">
        <v>27.01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2.0736</v>
      </c>
      <c r="F29" t="n">
        <v>18059.583744</v>
      </c>
      <c r="G29" t="n">
        <v>1.7223</v>
      </c>
      <c r="H29" t="n">
        <v>15000.010167</v>
      </c>
      <c r="I29" t="n">
        <v>3059.573576999999</v>
      </c>
      <c r="J29" t="n">
        <v>20.4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2.1552</v>
      </c>
      <c r="F30" t="n">
        <v>11332.235568</v>
      </c>
      <c r="G30" t="n">
        <v>1.6889</v>
      </c>
      <c r="H30" t="n">
        <v>8880.388201</v>
      </c>
      <c r="I30" t="n">
        <v>2451.847367</v>
      </c>
      <c r="J30" t="n">
        <v>27.61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2.1552</v>
      </c>
      <c r="F31" t="n">
        <v>1453.186704</v>
      </c>
      <c r="G31" t="n">
        <v>1.7797</v>
      </c>
      <c r="H31" t="n">
        <v>1199.998319</v>
      </c>
      <c r="I31" t="n">
        <v>253.1883849999997</v>
      </c>
      <c r="J31" t="n">
        <v>21.1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2.5161</v>
      </c>
      <c r="F33" t="n">
        <v>15348.21</v>
      </c>
      <c r="G33" t="n">
        <v>2.012</v>
      </c>
      <c r="H33" t="n">
        <v>12273.2</v>
      </c>
      <c r="I33" t="n">
        <v>3075.009999999998</v>
      </c>
      <c r="J33" t="n">
        <v>25.05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2.033</v>
      </c>
      <c r="F34" t="n">
        <v>38830.3</v>
      </c>
      <c r="G34" t="n">
        <v>1.632</v>
      </c>
      <c r="H34" t="n">
        <v>31171.2</v>
      </c>
      <c r="I34" t="n">
        <v>7659.099999999995</v>
      </c>
      <c r="J34" t="n">
        <v>24.57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6.8436</v>
      </c>
      <c r="F35" t="n">
        <v>41652.75016800001</v>
      </c>
      <c r="G35" t="n">
        <v>5.4548</v>
      </c>
      <c r="H35" t="n">
        <v>33199.985624</v>
      </c>
      <c r="I35" t="n">
        <v>8452.764544000005</v>
      </c>
      <c r="J35" t="n">
        <v>25.46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6.8436</v>
      </c>
      <c r="F36" t="n">
        <v>14144.763096</v>
      </c>
      <c r="G36" t="n">
        <v>5.4672</v>
      </c>
      <c r="H36" t="n">
        <v>11299.936992</v>
      </c>
      <c r="I36" t="n">
        <v>2844.826104000002</v>
      </c>
      <c r="J36" t="n">
        <v>25.18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6.8436</v>
      </c>
      <c r="F37" t="n">
        <v>102654</v>
      </c>
      <c r="G37" t="n">
        <v>5.553</v>
      </c>
      <c r="H37" t="n">
        <v>83295</v>
      </c>
      <c r="I37" t="n">
        <v>19359</v>
      </c>
      <c r="J37" t="n">
        <v>23.24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2.921</v>
      </c>
      <c r="F38" t="n">
        <v>21245.63061</v>
      </c>
      <c r="G38" t="n">
        <v>2.1723</v>
      </c>
      <c r="H38" t="n">
        <v>15800.028543</v>
      </c>
      <c r="I38" t="n">
        <v>5445.602066999996</v>
      </c>
      <c r="J38" t="n">
        <v>34.47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2.921</v>
      </c>
      <c r="F39" t="n">
        <v>30459.92511</v>
      </c>
      <c r="G39" t="n">
        <v>2.2056</v>
      </c>
      <c r="H39" t="n">
        <v>22999.798296</v>
      </c>
      <c r="I39" t="n">
        <v>7460.126813999996</v>
      </c>
      <c r="J39" t="n">
        <v>32.44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2.304</v>
      </c>
      <c r="F40" t="n">
        <v>15436.8</v>
      </c>
      <c r="G40" t="n">
        <v>1.56</v>
      </c>
      <c r="H40" t="n">
        <v>10452</v>
      </c>
      <c r="I40" t="n">
        <v>4984.799999999999</v>
      </c>
      <c r="J40" t="n">
        <v>47.69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7.54</v>
      </c>
      <c r="F41" t="n">
        <v>7540</v>
      </c>
      <c r="G41" t="n">
        <v>7.109</v>
      </c>
      <c r="H41" t="n">
        <v>7109</v>
      </c>
      <c r="I41" t="n">
        <v>431</v>
      </c>
      <c r="J41" t="n">
        <v>6.06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6.45</v>
      </c>
      <c r="F42" t="n">
        <v>7095</v>
      </c>
      <c r="G42" t="n">
        <v>5.986</v>
      </c>
      <c r="H42" t="n">
        <v>6584.6</v>
      </c>
      <c r="I42" t="n">
        <v>510.3999999999996</v>
      </c>
      <c r="J42" t="n">
        <v>7.75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38.15</v>
      </c>
      <c r="F43" t="n">
        <v>57225</v>
      </c>
      <c r="G43" t="n">
        <v>42.97</v>
      </c>
      <c r="H43" t="n">
        <v>64455</v>
      </c>
      <c r="I43" t="n">
        <v>-7230</v>
      </c>
      <c r="J43" t="n">
        <v>-11.22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2026-08-18T10:32:32Z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