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2.9942</v>
      </c>
      <c r="F2" t="n">
        <v>2214.779798</v>
      </c>
      <c r="G2" t="n">
        <v>2.5284</v>
      </c>
      <c r="H2" t="n">
        <v>1870.232196</v>
      </c>
      <c r="I2" t="n">
        <v>344.5476020000006</v>
      </c>
      <c r="J2" t="n">
        <v>18.42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3.3104</v>
      </c>
      <c r="F3" t="n">
        <v>1073.628928</v>
      </c>
      <c r="G3" t="n">
        <v>3.0832</v>
      </c>
      <c r="H3" t="n">
        <v>999.9434240000001</v>
      </c>
      <c r="I3" t="n">
        <v>73.68550400000004</v>
      </c>
      <c r="J3" t="n">
        <v>7.37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1.2271</v>
      </c>
      <c r="F4" t="n">
        <v>6994.47</v>
      </c>
      <c r="G4" t="n">
        <v>0.951</v>
      </c>
      <c r="H4" t="n">
        <v>5420.7</v>
      </c>
      <c r="I4" t="n">
        <v>1573.77</v>
      </c>
      <c r="J4" t="n">
        <v>29.03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1.9761</v>
      </c>
      <c r="F5" t="n">
        <v>2343.516273</v>
      </c>
      <c r="G5" t="n">
        <v>2.0237</v>
      </c>
      <c r="H5" t="n">
        <v>2399.966541</v>
      </c>
      <c r="I5" t="n">
        <v>-56.4502679999996</v>
      </c>
      <c r="J5" t="n">
        <v>-2.35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1.4766</v>
      </c>
      <c r="F6" t="n">
        <v>2506.218414</v>
      </c>
      <c r="G6" t="n">
        <v>1.4729</v>
      </c>
      <c r="H6" t="n">
        <v>2499.938441</v>
      </c>
      <c r="I6" t="n">
        <v>6.279973000000155</v>
      </c>
      <c r="J6" t="n">
        <v>0.25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1.4766</v>
      </c>
      <c r="F7" t="n">
        <v>5307.048059999999</v>
      </c>
      <c r="G7" t="n">
        <v>1.4802</v>
      </c>
      <c r="H7" t="n">
        <v>5319.98682</v>
      </c>
      <c r="I7" t="n">
        <v>-12.93876000000091</v>
      </c>
      <c r="J7" t="n">
        <v>-0.24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1.8263</v>
      </c>
      <c r="F8" t="n">
        <v>23559.27</v>
      </c>
      <c r="G8" t="n">
        <v>1.496</v>
      </c>
      <c r="H8" t="n">
        <v>19298.4</v>
      </c>
      <c r="I8" t="n">
        <v>4260.869999999999</v>
      </c>
      <c r="J8" t="n">
        <v>22.08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2.9391</v>
      </c>
      <c r="F9" t="n">
        <v>889.9888709999999</v>
      </c>
      <c r="G9" t="n">
        <v>2.4733</v>
      </c>
      <c r="H9" t="n">
        <v>748.939973</v>
      </c>
      <c r="I9" t="n">
        <v>141.0488979999999</v>
      </c>
      <c r="J9" t="n">
        <v>18.83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2.1076</v>
      </c>
      <c r="F10" t="n">
        <v>2192.810268</v>
      </c>
      <c r="G10" t="n">
        <v>1.9223</v>
      </c>
      <c r="H10" t="n">
        <v>2000.018589</v>
      </c>
      <c r="I10" t="n">
        <v>192.7916790000002</v>
      </c>
      <c r="J10" t="n">
        <v>9.640000000000001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1.5788</v>
      </c>
      <c r="F11" t="n">
        <v>6531.858723999999</v>
      </c>
      <c r="G11" t="n">
        <v>1.4452</v>
      </c>
      <c r="H11" t="n">
        <v>5979.124796</v>
      </c>
      <c r="I11" t="n">
        <v>552.7339279999987</v>
      </c>
      <c r="J11" t="n">
        <v>9.24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1.5788</v>
      </c>
      <c r="F12" t="n">
        <v>9495.013715999999</v>
      </c>
      <c r="G12" t="n">
        <v>1.5131</v>
      </c>
      <c r="H12" t="n">
        <v>9099.889316999999</v>
      </c>
      <c r="I12" t="n">
        <v>395.1243990000003</v>
      </c>
      <c r="J12" t="n">
        <v>4.34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2.2934</v>
      </c>
      <c r="F15" t="n">
        <v>21328.62</v>
      </c>
      <c r="G15" t="n">
        <v>2.091</v>
      </c>
      <c r="H15" t="n">
        <v>19446.3</v>
      </c>
      <c r="I15" t="n">
        <v>1882.320000000003</v>
      </c>
      <c r="J15" t="n">
        <v>9.68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28.7</v>
      </c>
      <c r="F16" t="n">
        <v>14350</v>
      </c>
      <c r="G16" t="n">
        <v>27.63</v>
      </c>
      <c r="H16" t="n">
        <v>13815</v>
      </c>
      <c r="I16" t="n">
        <v>535</v>
      </c>
      <c r="J16" t="n">
        <v>3.87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1.152</v>
      </c>
      <c r="F18" t="n">
        <v>4525.27488</v>
      </c>
      <c r="G18" t="n">
        <v>1.0963</v>
      </c>
      <c r="H18" t="n">
        <v>4306.474697</v>
      </c>
      <c r="I18" t="n">
        <v>218.8001830000003</v>
      </c>
      <c r="J18" t="n">
        <v>5.08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1.6433</v>
      </c>
      <c r="F19" t="n">
        <v>14296.71</v>
      </c>
      <c r="G19" t="n">
        <v>1.547</v>
      </c>
      <c r="H19" t="n">
        <v>13458.9</v>
      </c>
      <c r="I19" t="n">
        <v>837.8099999999995</v>
      </c>
      <c r="J19" t="n">
        <v>6.22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1.3469</v>
      </c>
      <c r="F20" t="n">
        <v>10675.340834</v>
      </c>
      <c r="G20" t="n">
        <v>1.2617</v>
      </c>
      <c r="H20" t="n">
        <v>10000.057562</v>
      </c>
      <c r="I20" t="n">
        <v>675.2832719999988</v>
      </c>
      <c r="J20" t="n">
        <v>6.75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1.2311</v>
      </c>
      <c r="F21" t="n">
        <v>13911.43</v>
      </c>
      <c r="G21" t="n">
        <v>1.118</v>
      </c>
      <c r="H21" t="n">
        <v>12633.4</v>
      </c>
      <c r="I21" t="n">
        <v>1278.030000000001</v>
      </c>
      <c r="J21" t="n">
        <v>10.12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1.5933</v>
      </c>
      <c r="F22" t="n">
        <v>850.646937</v>
      </c>
      <c r="G22" t="n">
        <v>1.3657</v>
      </c>
      <c r="H22" t="n">
        <v>729.133573</v>
      </c>
      <c r="I22" t="n">
        <v>121.513364</v>
      </c>
      <c r="J22" t="n">
        <v>16.67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1.5933</v>
      </c>
      <c r="F23" t="n">
        <v>20588.208342</v>
      </c>
      <c r="G23" t="n">
        <v>1.4859</v>
      </c>
      <c r="H23" t="n">
        <v>19200.413466</v>
      </c>
      <c r="I23" t="n">
        <v>1387.794875999996</v>
      </c>
      <c r="J23" t="n">
        <v>7.23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1.4318</v>
      </c>
      <c r="F24" t="n">
        <v>936.8553760000001</v>
      </c>
      <c r="G24" t="n">
        <v>1.2226</v>
      </c>
      <c r="H24" t="n">
        <v>799.971632</v>
      </c>
      <c r="I24" t="n">
        <v>136.8837440000001</v>
      </c>
      <c r="J24" t="n">
        <v>17.11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5.7921</v>
      </c>
      <c r="F26" t="n">
        <v>2405.690814</v>
      </c>
      <c r="G26" t="n">
        <v>5.0561</v>
      </c>
      <c r="H26" t="n">
        <v>2100.000574</v>
      </c>
      <c r="I26" t="n">
        <v>305.6902399999994</v>
      </c>
      <c r="J26" t="n">
        <v>14.56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1.8576</v>
      </c>
      <c r="F28" t="n">
        <v>7168.10688</v>
      </c>
      <c r="G28" t="n">
        <v>1.6326</v>
      </c>
      <c r="H28" t="n">
        <v>6299.87688</v>
      </c>
      <c r="I28" t="n">
        <v>868.2300000000005</v>
      </c>
      <c r="J28" t="n">
        <v>13.78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1.8576</v>
      </c>
      <c r="F29" t="n">
        <v>16178.377104</v>
      </c>
      <c r="G29" t="n">
        <v>1.7223</v>
      </c>
      <c r="H29" t="n">
        <v>15000.010167</v>
      </c>
      <c r="I29" t="n">
        <v>1178.366937000001</v>
      </c>
      <c r="J29" t="n">
        <v>7.86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1.913</v>
      </c>
      <c r="F30" t="n">
        <v>10058.72617</v>
      </c>
      <c r="G30" t="n">
        <v>1.6889</v>
      </c>
      <c r="H30" t="n">
        <v>8880.388201</v>
      </c>
      <c r="I30" t="n">
        <v>1178.337969</v>
      </c>
      <c r="J30" t="n">
        <v>13.27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1.913</v>
      </c>
      <c r="F31" t="n">
        <v>1289.87851</v>
      </c>
      <c r="G31" t="n">
        <v>1.7797</v>
      </c>
      <c r="H31" t="n">
        <v>1199.998319</v>
      </c>
      <c r="I31" t="n">
        <v>89.88019099999997</v>
      </c>
      <c r="J31" t="n">
        <v>7.49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2.2756</v>
      </c>
      <c r="F33" t="n">
        <v>13881.16</v>
      </c>
      <c r="G33" t="n">
        <v>2.012</v>
      </c>
      <c r="H33" t="n">
        <v>12273.2</v>
      </c>
      <c r="I33" t="n">
        <v>1607.959999999999</v>
      </c>
      <c r="J33" t="n">
        <v>13.1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1.814</v>
      </c>
      <c r="F34" t="n">
        <v>34647.4</v>
      </c>
      <c r="G34" t="n">
        <v>1.632</v>
      </c>
      <c r="H34" t="n">
        <v>31171.2</v>
      </c>
      <c r="I34" t="n">
        <v>3476.200000000001</v>
      </c>
      <c r="J34" t="n">
        <v>11.15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5.9653</v>
      </c>
      <c r="F35" t="n">
        <v>36307.082614</v>
      </c>
      <c r="G35" t="n">
        <v>5.4548</v>
      </c>
      <c r="H35" t="n">
        <v>33199.985624</v>
      </c>
      <c r="I35" t="n">
        <v>3107.096989999998</v>
      </c>
      <c r="J35" t="n">
        <v>9.359999999999999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5.9653</v>
      </c>
      <c r="F36" t="n">
        <v>12329.439958</v>
      </c>
      <c r="G36" t="n">
        <v>5.4672</v>
      </c>
      <c r="H36" t="n">
        <v>11299.936992</v>
      </c>
      <c r="I36" t="n">
        <v>1029.502966</v>
      </c>
      <c r="J36" t="n">
        <v>9.109999999999999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5.9653</v>
      </c>
      <c r="F37" t="n">
        <v>89479.5</v>
      </c>
      <c r="G37" t="n">
        <v>5.553</v>
      </c>
      <c r="H37" t="n">
        <v>83295</v>
      </c>
      <c r="I37" t="n">
        <v>6184.5</v>
      </c>
      <c r="J37" t="n">
        <v>7.42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2.399</v>
      </c>
      <c r="F38" t="n">
        <v>17448.91059</v>
      </c>
      <c r="G38" t="n">
        <v>2.1723</v>
      </c>
      <c r="H38" t="n">
        <v>15800.028543</v>
      </c>
      <c r="I38" t="n">
        <v>1648.882046999999</v>
      </c>
      <c r="J38" t="n">
        <v>10.44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2.399</v>
      </c>
      <c r="F39" t="n">
        <v>25016.55609</v>
      </c>
      <c r="G39" t="n">
        <v>2.2056</v>
      </c>
      <c r="H39" t="n">
        <v>22999.798296</v>
      </c>
      <c r="I39" t="n">
        <v>2016.757793999997</v>
      </c>
      <c r="J39" t="n">
        <v>8.77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1.919</v>
      </c>
      <c r="F40" t="n">
        <v>12857.3</v>
      </c>
      <c r="G40" t="n">
        <v>1.56</v>
      </c>
      <c r="H40" t="n">
        <v>10452</v>
      </c>
      <c r="I40" t="n">
        <v>2405.300000000001</v>
      </c>
      <c r="J40" t="n">
        <v>23.01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8.16</v>
      </c>
      <c r="F41" t="n">
        <v>8160</v>
      </c>
      <c r="G41" t="n">
        <v>7.109</v>
      </c>
      <c r="H41" t="n">
        <v>7109</v>
      </c>
      <c r="I41" t="n">
        <v>1051</v>
      </c>
      <c r="J41" t="n">
        <v>14.78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8.32</v>
      </c>
      <c r="F42" t="n">
        <v>9152</v>
      </c>
      <c r="G42" t="n">
        <v>5.986</v>
      </c>
      <c r="H42" t="n">
        <v>6584.6</v>
      </c>
      <c r="I42" t="n">
        <v>2567.4</v>
      </c>
      <c r="J42" t="n">
        <v>38.99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43.12</v>
      </c>
      <c r="F43" t="n">
        <v>64679.99999999999</v>
      </c>
      <c r="G43" t="n">
        <v>42.97</v>
      </c>
      <c r="H43" t="n">
        <v>64455</v>
      </c>
      <c r="I43" t="n">
        <v>224.9999999999927</v>
      </c>
      <c r="J43" t="n">
        <v>0.35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2025-11-12T10:28:07Z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