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2.8379</v>
      </c>
      <c r="F2" t="n">
        <v>2099.166251</v>
      </c>
      <c r="G2" t="n">
        <v>2.5284</v>
      </c>
      <c r="H2" t="n">
        <v>1870.232196</v>
      </c>
      <c r="I2" t="n">
        <v>228.9340550000002</v>
      </c>
      <c r="J2" t="n">
        <v>12.24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2.9328</v>
      </c>
      <c r="F3" t="n">
        <v>951.1656959999999</v>
      </c>
      <c r="G3" t="n">
        <v>3.0832</v>
      </c>
      <c r="H3" t="n">
        <v>999.9434240000001</v>
      </c>
      <c r="I3" t="n">
        <v>-48.77772800000014</v>
      </c>
      <c r="J3" t="n">
        <v>-4.88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1.2613</v>
      </c>
      <c r="F4" t="n">
        <v>7189.410000000001</v>
      </c>
      <c r="G4" t="n">
        <v>0.951</v>
      </c>
      <c r="H4" t="n">
        <v>5420.7</v>
      </c>
      <c r="I4" t="n">
        <v>1768.710000000001</v>
      </c>
      <c r="J4" t="n">
        <v>32.63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2.017</v>
      </c>
      <c r="F5" t="n">
        <v>2392.02081</v>
      </c>
      <c r="G5" t="n">
        <v>2.0237</v>
      </c>
      <c r="H5" t="n">
        <v>2399.966541</v>
      </c>
      <c r="I5" t="n">
        <v>-7.945730999999796</v>
      </c>
      <c r="J5" t="n">
        <v>-0.33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1.3532</v>
      </c>
      <c r="F6" t="n">
        <v>2296.772828</v>
      </c>
      <c r="G6" t="n">
        <v>1.4729</v>
      </c>
      <c r="H6" t="n">
        <v>2499.938441</v>
      </c>
      <c r="I6" t="n">
        <v>-203.1656130000001</v>
      </c>
      <c r="J6" t="n">
        <v>-8.130000000000001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1.3532</v>
      </c>
      <c r="F7" t="n">
        <v>4863.53612</v>
      </c>
      <c r="G7" t="n">
        <v>1.4802</v>
      </c>
      <c r="H7" t="n">
        <v>5319.98682</v>
      </c>
      <c r="I7" t="n">
        <v>-456.4507000000003</v>
      </c>
      <c r="J7" t="n">
        <v>-8.58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2.2158</v>
      </c>
      <c r="F8" t="n">
        <v>28583.82</v>
      </c>
      <c r="G8" t="n">
        <v>1.496</v>
      </c>
      <c r="H8" t="n">
        <v>19298.4</v>
      </c>
      <c r="I8" t="n">
        <v>9285.420000000002</v>
      </c>
      <c r="J8" t="n">
        <v>48.11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3.1807</v>
      </c>
      <c r="F9" t="n">
        <v>963.1477669999999</v>
      </c>
      <c r="G9" t="n">
        <v>2.4733</v>
      </c>
      <c r="H9" t="n">
        <v>748.939973</v>
      </c>
      <c r="I9" t="n">
        <v>214.2077939999999</v>
      </c>
      <c r="J9" t="n">
        <v>28.6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2.2753</v>
      </c>
      <c r="F10" t="n">
        <v>2367.290379</v>
      </c>
      <c r="G10" t="n">
        <v>1.9223</v>
      </c>
      <c r="H10" t="n">
        <v>2000.018589</v>
      </c>
      <c r="I10" t="n">
        <v>367.27179</v>
      </c>
      <c r="J10" t="n">
        <v>18.36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1.7191</v>
      </c>
      <c r="F11" t="n">
        <v>7112.312093</v>
      </c>
      <c r="G11" t="n">
        <v>1.4452</v>
      </c>
      <c r="H11" t="n">
        <v>5979.124796</v>
      </c>
      <c r="I11" t="n">
        <v>1133.187296999999</v>
      </c>
      <c r="J11" t="n">
        <v>18.95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1.7191</v>
      </c>
      <c r="F12" t="n">
        <v>10338.787737</v>
      </c>
      <c r="G12" t="n">
        <v>1.5131</v>
      </c>
      <c r="H12" t="n">
        <v>9099.889316999999</v>
      </c>
      <c r="I12" t="n">
        <v>1238.898420000001</v>
      </c>
      <c r="J12" t="n">
        <v>13.61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2.4836</v>
      </c>
      <c r="F15" t="n">
        <v>23097.48</v>
      </c>
      <c r="G15" t="n">
        <v>2.091</v>
      </c>
      <c r="H15" t="n">
        <v>19446.3</v>
      </c>
      <c r="I15" t="n">
        <v>3651.18</v>
      </c>
      <c r="J15" t="n">
        <v>18.78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28.28</v>
      </c>
      <c r="F16" t="n">
        <v>14140</v>
      </c>
      <c r="G16" t="n">
        <v>27.63</v>
      </c>
      <c r="H16" t="n">
        <v>13815</v>
      </c>
      <c r="I16" t="n">
        <v>325</v>
      </c>
      <c r="J16" t="n">
        <v>2.35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8.92</v>
      </c>
      <c r="F17" t="n">
        <v>17840</v>
      </c>
      <c r="G17" t="n">
        <v>8.880000000000001</v>
      </c>
      <c r="H17" t="n">
        <v>17760</v>
      </c>
      <c r="I17" t="n">
        <v>80</v>
      </c>
      <c r="J17" t="n">
        <v>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1.0427</v>
      </c>
      <c r="F18" t="n">
        <v>4095.923713</v>
      </c>
      <c r="G18" t="n">
        <v>1.0963</v>
      </c>
      <c r="H18" t="n">
        <v>4306.474697</v>
      </c>
      <c r="I18" t="n">
        <v>-210.550984</v>
      </c>
      <c r="J18" t="n">
        <v>-4.89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1.5439</v>
      </c>
      <c r="F19" t="n">
        <v>13431.93</v>
      </c>
      <c r="G19" t="n">
        <v>1.547</v>
      </c>
      <c r="H19" t="n">
        <v>13458.9</v>
      </c>
      <c r="I19" t="n">
        <v>-26.96999999999935</v>
      </c>
      <c r="J19" t="n">
        <v>-0.2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</v>
      </c>
      <c r="F20" t="n">
        <v>9352.514799999999</v>
      </c>
      <c r="G20" t="n">
        <v>1.2617</v>
      </c>
      <c r="H20" t="n">
        <v>10000.057562</v>
      </c>
      <c r="I20" t="n">
        <v>-647.5427620000009</v>
      </c>
      <c r="J20" t="n">
        <v>-6.48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1.1631</v>
      </c>
      <c r="F21" t="n">
        <v>13143.03</v>
      </c>
      <c r="G21" t="n">
        <v>1.118</v>
      </c>
      <c r="H21" t="n">
        <v>12633.4</v>
      </c>
      <c r="I21" t="n">
        <v>509.630000000001</v>
      </c>
      <c r="J21" t="n">
        <v>4.03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1.7684</v>
      </c>
      <c r="F22" t="n">
        <v>944.131076</v>
      </c>
      <c r="G22" t="n">
        <v>1.3657</v>
      </c>
      <c r="H22" t="n">
        <v>729.133573</v>
      </c>
      <c r="I22" t="n">
        <v>214.9975030000001</v>
      </c>
      <c r="J22" t="n">
        <v>29.49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1.7684</v>
      </c>
      <c r="F23" t="n">
        <v>22850.805016</v>
      </c>
      <c r="G23" t="n">
        <v>1.4859</v>
      </c>
      <c r="H23" t="n">
        <v>19200.413466</v>
      </c>
      <c r="I23" t="n">
        <v>3650.391549999997</v>
      </c>
      <c r="J23" t="n">
        <v>19.01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1.5882</v>
      </c>
      <c r="F24" t="n">
        <v>1039.191024</v>
      </c>
      <c r="G24" t="n">
        <v>1.2226</v>
      </c>
      <c r="H24" t="n">
        <v>799.971632</v>
      </c>
      <c r="I24" t="n">
        <v>239.2193920000002</v>
      </c>
      <c r="J24" t="n">
        <v>29.9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6.3783</v>
      </c>
      <c r="F26" t="n">
        <v>2649.163122</v>
      </c>
      <c r="G26" t="n">
        <v>5.0561</v>
      </c>
      <c r="H26" t="n">
        <v>2100.000574</v>
      </c>
      <c r="I26" t="n">
        <v>549.1625479999998</v>
      </c>
      <c r="J26" t="n">
        <v>26.15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2.0544</v>
      </c>
      <c r="F28" t="n">
        <v>7927.518719999999</v>
      </c>
      <c r="G28" t="n">
        <v>1.6326</v>
      </c>
      <c r="H28" t="n">
        <v>6299.87688</v>
      </c>
      <c r="I28" t="n">
        <v>1627.641839999999</v>
      </c>
      <c r="J28" t="n">
        <v>25.84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2.0544</v>
      </c>
      <c r="F29" t="n">
        <v>17892.365376</v>
      </c>
      <c r="G29" t="n">
        <v>1.7223</v>
      </c>
      <c r="H29" t="n">
        <v>15000.010167</v>
      </c>
      <c r="I29" t="n">
        <v>2892.355209000001</v>
      </c>
      <c r="J29" t="n">
        <v>19.28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2.1375</v>
      </c>
      <c r="F30" t="n">
        <v>11239.167375</v>
      </c>
      <c r="G30" t="n">
        <v>1.6889</v>
      </c>
      <c r="H30" t="n">
        <v>8880.388201</v>
      </c>
      <c r="I30" t="n">
        <v>2358.779174000001</v>
      </c>
      <c r="J30" t="n">
        <v>26.56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2.1375</v>
      </c>
      <c r="F31" t="n">
        <v>1441.252125</v>
      </c>
      <c r="G31" t="n">
        <v>1.7797</v>
      </c>
      <c r="H31" t="n">
        <v>1199.998319</v>
      </c>
      <c r="I31" t="n">
        <v>241.2538059999999</v>
      </c>
      <c r="J31" t="n">
        <v>20.1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2.4997</v>
      </c>
      <c r="F33" t="n">
        <v>15248.17</v>
      </c>
      <c r="G33" t="n">
        <v>2.012</v>
      </c>
      <c r="H33" t="n">
        <v>12273.2</v>
      </c>
      <c r="I33" t="n">
        <v>2974.969999999998</v>
      </c>
      <c r="J33" t="n">
        <v>24.24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1.9477</v>
      </c>
      <c r="F34" t="n">
        <v>37201.07</v>
      </c>
      <c r="G34" t="n">
        <v>1.632</v>
      </c>
      <c r="H34" t="n">
        <v>31171.2</v>
      </c>
      <c r="I34" t="n">
        <v>6029.869999999999</v>
      </c>
      <c r="J34" t="n">
        <v>19.34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6.7585</v>
      </c>
      <c r="F35" t="n">
        <v>41134.79923</v>
      </c>
      <c r="G35" t="n">
        <v>5.4548</v>
      </c>
      <c r="H35" t="n">
        <v>33199.985624</v>
      </c>
      <c r="I35" t="n">
        <v>7934.813605999996</v>
      </c>
      <c r="J35" t="n">
        <v>23.9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6.7585</v>
      </c>
      <c r="F36" t="n">
        <v>13968.87331</v>
      </c>
      <c r="G36" t="n">
        <v>5.4672</v>
      </c>
      <c r="H36" t="n">
        <v>11299.936992</v>
      </c>
      <c r="I36" t="n">
        <v>2668.936318</v>
      </c>
      <c r="J36" t="n">
        <v>23.62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6.7585</v>
      </c>
      <c r="F37" t="n">
        <v>101377.5</v>
      </c>
      <c r="G37" t="n">
        <v>5.553</v>
      </c>
      <c r="H37" t="n">
        <v>83295</v>
      </c>
      <c r="I37" t="n">
        <v>18082.5</v>
      </c>
      <c r="J37" t="n">
        <v>21.71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2.9125</v>
      </c>
      <c r="F38" t="n">
        <v>21183.806625</v>
      </c>
      <c r="G38" t="n">
        <v>2.1723</v>
      </c>
      <c r="H38" t="n">
        <v>15800.028543</v>
      </c>
      <c r="I38" t="n">
        <v>5383.778082000001</v>
      </c>
      <c r="J38" t="n">
        <v>34.07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2.9125</v>
      </c>
      <c r="F39" t="n">
        <v>30371.287875</v>
      </c>
      <c r="G39" t="n">
        <v>2.2056</v>
      </c>
      <c r="H39" t="n">
        <v>22999.798296</v>
      </c>
      <c r="I39" t="n">
        <v>7371.489579000001</v>
      </c>
      <c r="J39" t="n">
        <v>32.05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2.3016</v>
      </c>
      <c r="F40" t="n">
        <v>15420.72</v>
      </c>
      <c r="G40" t="n">
        <v>1.56</v>
      </c>
      <c r="H40" t="n">
        <v>10452</v>
      </c>
      <c r="I40" t="n">
        <v>4968.720000000001</v>
      </c>
      <c r="J40" t="n">
        <v>47.54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7.63</v>
      </c>
      <c r="F41" t="n">
        <v>7630</v>
      </c>
      <c r="G41" t="n">
        <v>7.109</v>
      </c>
      <c r="H41" t="n">
        <v>7109</v>
      </c>
      <c r="I41" t="n">
        <v>521</v>
      </c>
      <c r="J41" t="n">
        <v>7.33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6.59</v>
      </c>
      <c r="F42" t="n">
        <v>7249</v>
      </c>
      <c r="G42" t="n">
        <v>5.986</v>
      </c>
      <c r="H42" t="n">
        <v>6584.6</v>
      </c>
      <c r="I42" t="n">
        <v>664.3999999999996</v>
      </c>
      <c r="J42" t="n">
        <v>10.09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39.18</v>
      </c>
      <c r="F43" t="n">
        <v>58770</v>
      </c>
      <c r="G43" t="n">
        <v>42.97</v>
      </c>
      <c r="H43" t="n">
        <v>64455</v>
      </c>
      <c r="I43" t="n">
        <v>-5685</v>
      </c>
      <c r="J43" t="n">
        <v>-8.82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2026-08-05T12:02:09Z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