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2.8046</v>
      </c>
      <c r="F2" t="n">
        <v>2074.534574</v>
      </c>
      <c r="G2" t="n">
        <v>2.5284</v>
      </c>
      <c r="H2" t="n">
        <v>1870.232196</v>
      </c>
      <c r="I2" t="n">
        <v>204.3023780000003</v>
      </c>
      <c r="J2" t="n">
        <v>10.92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2.6712</v>
      </c>
      <c r="F3" t="n">
        <v>866.3235839999999</v>
      </c>
      <c r="G3" t="n">
        <v>3.0832</v>
      </c>
      <c r="H3" t="n">
        <v>999.9434240000001</v>
      </c>
      <c r="I3" t="n">
        <v>-133.6198400000002</v>
      </c>
      <c r="J3" t="n">
        <v>-13.36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1.1476</v>
      </c>
      <c r="F4" t="n">
        <v>6541.32</v>
      </c>
      <c r="G4" t="n">
        <v>0.951</v>
      </c>
      <c r="H4" t="n">
        <v>5420.7</v>
      </c>
      <c r="I4" t="n">
        <v>1120.62</v>
      </c>
      <c r="J4" t="n">
        <v>20.67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1.8733</v>
      </c>
      <c r="F5" t="n">
        <v>2221.602669</v>
      </c>
      <c r="G5" t="n">
        <v>2.0237</v>
      </c>
      <c r="H5" t="n">
        <v>2399.966541</v>
      </c>
      <c r="I5" t="n">
        <v>-178.3638719999999</v>
      </c>
      <c r="J5" t="n">
        <v>-7.43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1.2993</v>
      </c>
      <c r="F6" t="n">
        <v>2205.288897</v>
      </c>
      <c r="G6" t="n">
        <v>1.4729</v>
      </c>
      <c r="H6" t="n">
        <v>2499.938441</v>
      </c>
      <c r="I6" t="n">
        <v>-294.6495439999999</v>
      </c>
      <c r="J6" t="n">
        <v>-11.79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1.2993</v>
      </c>
      <c r="F7" t="n">
        <v>4669.81413</v>
      </c>
      <c r="G7" t="n">
        <v>1.4802</v>
      </c>
      <c r="H7" t="n">
        <v>5319.98682</v>
      </c>
      <c r="I7" t="n">
        <v>-650.1726900000003</v>
      </c>
      <c r="J7" t="n">
        <v>-12.22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2.254</v>
      </c>
      <c r="F8" t="n">
        <v>29076.6</v>
      </c>
      <c r="G8" t="n">
        <v>1.496</v>
      </c>
      <c r="H8" t="n">
        <v>19298.4</v>
      </c>
      <c r="I8" t="n">
        <v>9778.199999999997</v>
      </c>
      <c r="J8" t="n">
        <v>50.67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3.1803</v>
      </c>
      <c r="F9" t="n">
        <v>963.0266429999999</v>
      </c>
      <c r="G9" t="n">
        <v>2.4733</v>
      </c>
      <c r="H9" t="n">
        <v>748.939973</v>
      </c>
      <c r="I9" t="n">
        <v>214.0866699999999</v>
      </c>
      <c r="J9" t="n">
        <v>28.59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2.2771</v>
      </c>
      <c r="F10" t="n">
        <v>2369.163153</v>
      </c>
      <c r="G10" t="n">
        <v>1.9223</v>
      </c>
      <c r="H10" t="n">
        <v>2000.018589</v>
      </c>
      <c r="I10" t="n">
        <v>369.1445639999999</v>
      </c>
      <c r="J10" t="n">
        <v>18.46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1.7233</v>
      </c>
      <c r="F11" t="n">
        <v>7129.688458999999</v>
      </c>
      <c r="G11" t="n">
        <v>1.4452</v>
      </c>
      <c r="H11" t="n">
        <v>5979.124796</v>
      </c>
      <c r="I11" t="n">
        <v>1150.563662999999</v>
      </c>
      <c r="J11" t="n">
        <v>19.24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1.7233</v>
      </c>
      <c r="F12" t="n">
        <v>10364.046831</v>
      </c>
      <c r="G12" t="n">
        <v>1.5131</v>
      </c>
      <c r="H12" t="n">
        <v>9099.889316999999</v>
      </c>
      <c r="I12" t="n">
        <v>1264.157514</v>
      </c>
      <c r="J12" t="n">
        <v>13.89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2.4866</v>
      </c>
      <c r="F15" t="n">
        <v>23125.38</v>
      </c>
      <c r="G15" t="n">
        <v>2.091</v>
      </c>
      <c r="H15" t="n">
        <v>19446.3</v>
      </c>
      <c r="I15" t="n">
        <v>3679.080000000002</v>
      </c>
      <c r="J15" t="n">
        <v>18.92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29.1</v>
      </c>
      <c r="F16" t="n">
        <v>14550</v>
      </c>
      <c r="G16" t="n">
        <v>27.63</v>
      </c>
      <c r="H16" t="n">
        <v>13815</v>
      </c>
      <c r="I16" t="n">
        <v>735</v>
      </c>
      <c r="J16" t="n">
        <v>5.32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9.130000000000001</v>
      </c>
      <c r="F17" t="n">
        <v>18260</v>
      </c>
      <c r="G17" t="n">
        <v>8.880000000000001</v>
      </c>
      <c r="H17" t="n">
        <v>17760</v>
      </c>
      <c r="I17" t="n">
        <v>500</v>
      </c>
      <c r="J17" t="n">
        <v>2.82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1.0763</v>
      </c>
      <c r="F18" t="n">
        <v>4227.910897</v>
      </c>
      <c r="G18" t="n">
        <v>1.0963</v>
      </c>
      <c r="H18" t="n">
        <v>4306.474697</v>
      </c>
      <c r="I18" t="n">
        <v>-78.5637999999999</v>
      </c>
      <c r="J18" t="n">
        <v>-1.82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1.599</v>
      </c>
      <c r="F19" t="n">
        <v>13911.3</v>
      </c>
      <c r="G19" t="n">
        <v>1.547</v>
      </c>
      <c r="H19" t="n">
        <v>13458.9</v>
      </c>
      <c r="I19" t="n">
        <v>452.3999999999996</v>
      </c>
      <c r="J19" t="n">
        <v>3.36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1.1723</v>
      </c>
      <c r="F20" t="n">
        <v>9291.485677999999</v>
      </c>
      <c r="G20" t="n">
        <v>1.2617</v>
      </c>
      <c r="H20" t="n">
        <v>10000.057562</v>
      </c>
      <c r="I20" t="n">
        <v>-708.5718840000009</v>
      </c>
      <c r="J20" t="n">
        <v>-7.09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1.2305</v>
      </c>
      <c r="F21" t="n">
        <v>13904.65</v>
      </c>
      <c r="G21" t="n">
        <v>1.118</v>
      </c>
      <c r="H21" t="n">
        <v>12633.4</v>
      </c>
      <c r="I21" t="n">
        <v>1271.25</v>
      </c>
      <c r="J21" t="n">
        <v>10.06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1.7996</v>
      </c>
      <c r="F22" t="n">
        <v>960.788444</v>
      </c>
      <c r="G22" t="n">
        <v>1.3657</v>
      </c>
      <c r="H22" t="n">
        <v>729.133573</v>
      </c>
      <c r="I22" t="n">
        <v>231.6548710000001</v>
      </c>
      <c r="J22" t="n">
        <v>31.77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1.7996</v>
      </c>
      <c r="F23" t="n">
        <v>23253.963304</v>
      </c>
      <c r="G23" t="n">
        <v>1.4859</v>
      </c>
      <c r="H23" t="n">
        <v>19200.413466</v>
      </c>
      <c r="I23" t="n">
        <v>4053.549837999999</v>
      </c>
      <c r="J23" t="n">
        <v>21.11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1.6156</v>
      </c>
      <c r="F24" t="n">
        <v>1057.119392</v>
      </c>
      <c r="G24" t="n">
        <v>1.2226</v>
      </c>
      <c r="H24" t="n">
        <v>799.971632</v>
      </c>
      <c r="I24" t="n">
        <v>257.1477600000001</v>
      </c>
      <c r="J24" t="n">
        <v>32.14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6.458</v>
      </c>
      <c r="F26" t="n">
        <v>2682.26572</v>
      </c>
      <c r="G26" t="n">
        <v>5.0561</v>
      </c>
      <c r="H26" t="n">
        <v>2100.000574</v>
      </c>
      <c r="I26" t="n">
        <v>582.2651459999997</v>
      </c>
      <c r="J26" t="n">
        <v>27.73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</v>
      </c>
      <c r="F28" t="n">
        <v>8064.892</v>
      </c>
      <c r="G28" t="n">
        <v>1.6326</v>
      </c>
      <c r="H28" t="n">
        <v>6299.87688</v>
      </c>
      <c r="I28" t="n">
        <v>1765.01512</v>
      </c>
      <c r="J28" t="n">
        <v>28.02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</v>
      </c>
      <c r="F29" t="n">
        <v>18202.4161</v>
      </c>
      <c r="G29" t="n">
        <v>1.7223</v>
      </c>
      <c r="H29" t="n">
        <v>15000.010167</v>
      </c>
      <c r="I29" t="n">
        <v>3202.405933000002</v>
      </c>
      <c r="J29" t="n">
        <v>21.35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2.1816</v>
      </c>
      <c r="F30" t="n">
        <v>11471.049144</v>
      </c>
      <c r="G30" t="n">
        <v>1.6889</v>
      </c>
      <c r="H30" t="n">
        <v>8880.388201</v>
      </c>
      <c r="I30" t="n">
        <v>2590.660943000001</v>
      </c>
      <c r="J30" t="n">
        <v>29.17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2.1816</v>
      </c>
      <c r="F31" t="n">
        <v>1470.987432</v>
      </c>
      <c r="G31" t="n">
        <v>1.7797</v>
      </c>
      <c r="H31" t="n">
        <v>1199.998319</v>
      </c>
      <c r="I31" t="n">
        <v>270.9891129999999</v>
      </c>
      <c r="J31" t="n">
        <v>22.58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2.5466</v>
      </c>
      <c r="F33" t="n">
        <v>15534.26</v>
      </c>
      <c r="G33" t="n">
        <v>2.012</v>
      </c>
      <c r="H33" t="n">
        <v>12273.2</v>
      </c>
      <c r="I33" t="n">
        <v>3261.060000000001</v>
      </c>
      <c r="J33" t="n">
        <v>26.57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2.0494</v>
      </c>
      <c r="F34" t="n">
        <v>39143.54</v>
      </c>
      <c r="G34" t="n">
        <v>1.632</v>
      </c>
      <c r="H34" t="n">
        <v>31171.2</v>
      </c>
      <c r="I34" t="n">
        <v>7972.34</v>
      </c>
      <c r="J34" t="n">
        <v>25.58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7.0454</v>
      </c>
      <c r="F35" t="n">
        <v>42880.981652</v>
      </c>
      <c r="G35" t="n">
        <v>5.4548</v>
      </c>
      <c r="H35" t="n">
        <v>33199.985624</v>
      </c>
      <c r="I35" t="n">
        <v>9680.996028000001</v>
      </c>
      <c r="J35" t="n">
        <v>29.16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7.0454</v>
      </c>
      <c r="F36" t="n">
        <v>14561.855444</v>
      </c>
      <c r="G36" t="n">
        <v>5.4672</v>
      </c>
      <c r="H36" t="n">
        <v>11299.936992</v>
      </c>
      <c r="I36" t="n">
        <v>3261.918452</v>
      </c>
      <c r="J36" t="n">
        <v>28.87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7.0454</v>
      </c>
      <c r="F37" t="n">
        <v>105681</v>
      </c>
      <c r="G37" t="n">
        <v>5.553</v>
      </c>
      <c r="H37" t="n">
        <v>83295</v>
      </c>
      <c r="I37" t="n">
        <v>22386</v>
      </c>
      <c r="J37" t="n">
        <v>26.88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2.9642</v>
      </c>
      <c r="F38" t="n">
        <v>21559.841922</v>
      </c>
      <c r="G38" t="n">
        <v>2.1723</v>
      </c>
      <c r="H38" t="n">
        <v>15800.028543</v>
      </c>
      <c r="I38" t="n">
        <v>5759.813378999999</v>
      </c>
      <c r="J38" t="n">
        <v>36.45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2.9642</v>
      </c>
      <c r="F39" t="n">
        <v>30910.410822</v>
      </c>
      <c r="G39" t="n">
        <v>2.2056</v>
      </c>
      <c r="H39" t="n">
        <v>22999.798296</v>
      </c>
      <c r="I39" t="n">
        <v>7910.612525999997</v>
      </c>
      <c r="J39" t="n">
        <v>34.39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2.3895</v>
      </c>
      <c r="F40" t="n">
        <v>16009.65</v>
      </c>
      <c r="G40" t="n">
        <v>1.56</v>
      </c>
      <c r="H40" t="n">
        <v>10452</v>
      </c>
      <c r="I40" t="n">
        <v>5557.65</v>
      </c>
      <c r="J40" t="n">
        <v>53.17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8.48</v>
      </c>
      <c r="F41" t="n">
        <v>8480</v>
      </c>
      <c r="G41" t="n">
        <v>7.109</v>
      </c>
      <c r="H41" t="n">
        <v>7109</v>
      </c>
      <c r="I41" t="n">
        <v>1371</v>
      </c>
      <c r="J41" t="n">
        <v>19.29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7.25</v>
      </c>
      <c r="F42" t="n">
        <v>7975</v>
      </c>
      <c r="G42" t="n">
        <v>5.986</v>
      </c>
      <c r="H42" t="n">
        <v>6584.6</v>
      </c>
      <c r="I42" t="n">
        <v>1390.4</v>
      </c>
      <c r="J42" t="n">
        <v>21.12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42.61</v>
      </c>
      <c r="F43" t="n">
        <v>63915</v>
      </c>
      <c r="G43" t="n">
        <v>42.97</v>
      </c>
      <c r="H43" t="n">
        <v>64455</v>
      </c>
      <c r="I43" t="n">
        <v>-540</v>
      </c>
      <c r="J43" t="n">
        <v>-0.84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2026-10-14T14:57:33Z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