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3.2611</v>
      </c>
      <c r="F2" t="n">
        <v>2412.203059</v>
      </c>
      <c r="G2" t="n">
        <v>2.5284</v>
      </c>
      <c r="H2" t="n">
        <v>1870.232196</v>
      </c>
      <c r="I2" t="n">
        <v>541.970863</v>
      </c>
      <c r="J2" t="n">
        <v>28.98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3.363</v>
      </c>
      <c r="F3" t="n">
        <v>1090.68816</v>
      </c>
      <c r="G3" t="n">
        <v>3.0832</v>
      </c>
      <c r="H3" t="n">
        <v>999.9434240000001</v>
      </c>
      <c r="I3" t="n">
        <v>90.74473599999988</v>
      </c>
      <c r="J3" t="n">
        <v>9.07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1.3103</v>
      </c>
      <c r="F4" t="n">
        <v>7468.71</v>
      </c>
      <c r="G4" t="n">
        <v>0.951</v>
      </c>
      <c r="H4" t="n">
        <v>5420.7</v>
      </c>
      <c r="I4" t="n">
        <v>2048.01</v>
      </c>
      <c r="J4" t="n">
        <v>37.78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1.9332</v>
      </c>
      <c r="F5" t="n">
        <v>2292.639876</v>
      </c>
      <c r="G5" t="n">
        <v>2.0237</v>
      </c>
      <c r="H5" t="n">
        <v>2399.966541</v>
      </c>
      <c r="I5" t="n">
        <v>-107.3266649999996</v>
      </c>
      <c r="J5" t="n">
        <v>-4.47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1.3133</v>
      </c>
      <c r="F6" t="n">
        <v>2229.050957</v>
      </c>
      <c r="G6" t="n">
        <v>1.4729</v>
      </c>
      <c r="H6" t="n">
        <v>2499.938441</v>
      </c>
      <c r="I6" t="n">
        <v>-270.8874839999999</v>
      </c>
      <c r="J6" t="n">
        <v>-10.84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1.3133</v>
      </c>
      <c r="F7" t="n">
        <v>4720.13153</v>
      </c>
      <c r="G7" t="n">
        <v>1.4802</v>
      </c>
      <c r="H7" t="n">
        <v>5319.98682</v>
      </c>
      <c r="I7" t="n">
        <v>-599.8552900000004</v>
      </c>
      <c r="J7" t="n">
        <v>-11.28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2.0323</v>
      </c>
      <c r="F8" t="n">
        <v>26216.67</v>
      </c>
      <c r="G8" t="n">
        <v>1.496</v>
      </c>
      <c r="H8" t="n">
        <v>19298.4</v>
      </c>
      <c r="I8" t="n">
        <v>6918.27</v>
      </c>
      <c r="J8" t="n">
        <v>35.85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2.9889</v>
      </c>
      <c r="F9" t="n">
        <v>905.068809</v>
      </c>
      <c r="G9" t="n">
        <v>2.4733</v>
      </c>
      <c r="H9" t="n">
        <v>748.939973</v>
      </c>
      <c r="I9" t="n">
        <v>156.128836</v>
      </c>
      <c r="J9" t="n">
        <v>20.85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2.1415</v>
      </c>
      <c r="F10" t="n">
        <v>2228.080845</v>
      </c>
      <c r="G10" t="n">
        <v>1.9223</v>
      </c>
      <c r="H10" t="n">
        <v>2000.018589</v>
      </c>
      <c r="I10" t="n">
        <v>228.0622560000004</v>
      </c>
      <c r="J10" t="n">
        <v>11.4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1.6122</v>
      </c>
      <c r="F11" t="n">
        <v>6670.042205999999</v>
      </c>
      <c r="G11" t="n">
        <v>1.4452</v>
      </c>
      <c r="H11" t="n">
        <v>5979.124796</v>
      </c>
      <c r="I11" t="n">
        <v>690.9174099999991</v>
      </c>
      <c r="J11" t="n">
        <v>11.56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1.6122</v>
      </c>
      <c r="F12" t="n">
        <v>9695.883653999999</v>
      </c>
      <c r="G12" t="n">
        <v>1.5131</v>
      </c>
      <c r="H12" t="n">
        <v>9099.889316999999</v>
      </c>
      <c r="I12" t="n">
        <v>595.9943370000001</v>
      </c>
      <c r="J12" t="n">
        <v>6.55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2.3271</v>
      </c>
      <c r="F15" t="n">
        <v>21642.03</v>
      </c>
      <c r="G15" t="n">
        <v>2.091</v>
      </c>
      <c r="H15" t="n">
        <v>19446.3</v>
      </c>
      <c r="I15" t="n">
        <v>2195.730000000003</v>
      </c>
      <c r="J15" t="n">
        <v>11.29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26.8</v>
      </c>
      <c r="F16" t="n">
        <v>13400</v>
      </c>
      <c r="G16" t="n">
        <v>27.63</v>
      </c>
      <c r="H16" t="n">
        <v>13815</v>
      </c>
      <c r="I16" t="n">
        <v>-415</v>
      </c>
      <c r="J16" t="n">
        <v>-3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9.029999999999999</v>
      </c>
      <c r="F17" t="n">
        <v>18060</v>
      </c>
      <c r="G17" t="n">
        <v>8.880000000000001</v>
      </c>
      <c r="H17" t="n">
        <v>17760</v>
      </c>
      <c r="I17" t="n">
        <v>300</v>
      </c>
      <c r="J17" t="n">
        <v>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1.0724</v>
      </c>
      <c r="F18" t="n">
        <v>4212.590956</v>
      </c>
      <c r="G18" t="n">
        <v>1.0963</v>
      </c>
      <c r="H18" t="n">
        <v>4306.474697</v>
      </c>
      <c r="I18" t="n">
        <v>-93.88374099999965</v>
      </c>
      <c r="J18" t="n">
        <v>-2.18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1.609</v>
      </c>
      <c r="F19" t="n">
        <v>13998.3</v>
      </c>
      <c r="G19" t="n">
        <v>1.547</v>
      </c>
      <c r="H19" t="n">
        <v>13458.9</v>
      </c>
      <c r="I19" t="n">
        <v>539.3999999999996</v>
      </c>
      <c r="J19" t="n">
        <v>4.01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1.2801</v>
      </c>
      <c r="F20" t="n">
        <v>10145.893386</v>
      </c>
      <c r="G20" t="n">
        <v>1.2617</v>
      </c>
      <c r="H20" t="n">
        <v>10000.057562</v>
      </c>
      <c r="I20" t="n">
        <v>145.8358239999998</v>
      </c>
      <c r="J20" t="n">
        <v>1.46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1.1883</v>
      </c>
      <c r="F21" t="n">
        <v>13427.79</v>
      </c>
      <c r="G21" t="n">
        <v>1.118</v>
      </c>
      <c r="H21" t="n">
        <v>12633.4</v>
      </c>
      <c r="I21" t="n">
        <v>794.3899999999994</v>
      </c>
      <c r="J21" t="n">
        <v>6.29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1.6475</v>
      </c>
      <c r="F22" t="n">
        <v>879.5837749999999</v>
      </c>
      <c r="G22" t="n">
        <v>1.3657</v>
      </c>
      <c r="H22" t="n">
        <v>729.133573</v>
      </c>
      <c r="I22" t="n">
        <v>150.450202</v>
      </c>
      <c r="J22" t="n">
        <v>20.63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1.6475</v>
      </c>
      <c r="F23" t="n">
        <v>21288.56665</v>
      </c>
      <c r="G23" t="n">
        <v>1.4859</v>
      </c>
      <c r="H23" t="n">
        <v>19200.413466</v>
      </c>
      <c r="I23" t="n">
        <v>2088.153183999999</v>
      </c>
      <c r="J23" t="n">
        <v>10.88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1.4764</v>
      </c>
      <c r="F24" t="n">
        <v>966.038048</v>
      </c>
      <c r="G24" t="n">
        <v>1.2226</v>
      </c>
      <c r="H24" t="n">
        <v>799.971632</v>
      </c>
      <c r="I24" t="n">
        <v>166.066416</v>
      </c>
      <c r="J24" t="n">
        <v>20.76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5.9816</v>
      </c>
      <c r="F26" t="n">
        <v>2484.397744</v>
      </c>
      <c r="G26" t="n">
        <v>5.0561</v>
      </c>
      <c r="H26" t="n">
        <v>2100.000574</v>
      </c>
      <c r="I26" t="n">
        <v>384.3971699999997</v>
      </c>
      <c r="J26" t="n">
        <v>18.3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1.9141</v>
      </c>
      <c r="F28" t="n">
        <v>7386.12908</v>
      </c>
      <c r="G28" t="n">
        <v>1.6326</v>
      </c>
      <c r="H28" t="n">
        <v>6299.87688</v>
      </c>
      <c r="I28" t="n">
        <v>1086.2522</v>
      </c>
      <c r="J28" t="n">
        <v>17.24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1.9141</v>
      </c>
      <c r="F29" t="n">
        <v>16670.451989</v>
      </c>
      <c r="G29" t="n">
        <v>1.7223</v>
      </c>
      <c r="H29" t="n">
        <v>15000.010167</v>
      </c>
      <c r="I29" t="n">
        <v>1670.441822000001</v>
      </c>
      <c r="J29" t="n">
        <v>11.14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1.9857</v>
      </c>
      <c r="F30" t="n">
        <v>10440.989313</v>
      </c>
      <c r="G30" t="n">
        <v>1.6889</v>
      </c>
      <c r="H30" t="n">
        <v>8880.388201</v>
      </c>
      <c r="I30" t="n">
        <v>1560.601112</v>
      </c>
      <c r="J30" t="n">
        <v>17.57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1.9857</v>
      </c>
      <c r="F31" t="n">
        <v>1338.897939</v>
      </c>
      <c r="G31" t="n">
        <v>1.7797</v>
      </c>
      <c r="H31" t="n">
        <v>1199.998319</v>
      </c>
      <c r="I31" t="n">
        <v>138.8996199999999</v>
      </c>
      <c r="J31" t="n">
        <v>11.57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2.3254</v>
      </c>
      <c r="F33" t="n">
        <v>14184.94</v>
      </c>
      <c r="G33" t="n">
        <v>2.012</v>
      </c>
      <c r="H33" t="n">
        <v>12273.2</v>
      </c>
      <c r="I33" t="n">
        <v>1911.74</v>
      </c>
      <c r="J33" t="n">
        <v>15.58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1.8723</v>
      </c>
      <c r="F34" t="n">
        <v>35760.93</v>
      </c>
      <c r="G34" t="n">
        <v>1.632</v>
      </c>
      <c r="H34" t="n">
        <v>31171.2</v>
      </c>
      <c r="I34" t="n">
        <v>4589.73</v>
      </c>
      <c r="J34" t="n">
        <v>14.72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6.1001</v>
      </c>
      <c r="F35" t="n">
        <v>37127.526638</v>
      </c>
      <c r="G35" t="n">
        <v>5.4548</v>
      </c>
      <c r="H35" t="n">
        <v>33199.985624</v>
      </c>
      <c r="I35" t="n">
        <v>3927.541014000002</v>
      </c>
      <c r="J35" t="n">
        <v>11.83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6.1001</v>
      </c>
      <c r="F36" t="n">
        <v>12608.052686</v>
      </c>
      <c r="G36" t="n">
        <v>5.4672</v>
      </c>
      <c r="H36" t="n">
        <v>11299.936992</v>
      </c>
      <c r="I36" t="n">
        <v>1308.115694</v>
      </c>
      <c r="J36" t="n">
        <v>11.58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6.1001</v>
      </c>
      <c r="F37" t="n">
        <v>91501.5</v>
      </c>
      <c r="G37" t="n">
        <v>5.553</v>
      </c>
      <c r="H37" t="n">
        <v>83295</v>
      </c>
      <c r="I37" t="n">
        <v>8206.5</v>
      </c>
      <c r="J37" t="n">
        <v>9.85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2.5246</v>
      </c>
      <c r="F38" t="n">
        <v>18362.450886</v>
      </c>
      <c r="G38" t="n">
        <v>2.1723</v>
      </c>
      <c r="H38" t="n">
        <v>15800.028543</v>
      </c>
      <c r="I38" t="n">
        <v>2562.422342999998</v>
      </c>
      <c r="J38" t="n">
        <v>16.22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2.5246</v>
      </c>
      <c r="F39" t="n">
        <v>26326.301586</v>
      </c>
      <c r="G39" t="n">
        <v>2.2056</v>
      </c>
      <c r="H39" t="n">
        <v>22999.798296</v>
      </c>
      <c r="I39" t="n">
        <v>3326.503289999997</v>
      </c>
      <c r="J39" t="n">
        <v>14.46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2.0295</v>
      </c>
      <c r="F40" t="n">
        <v>13597.65</v>
      </c>
      <c r="G40" t="n">
        <v>1.56</v>
      </c>
      <c r="H40" t="n">
        <v>10452</v>
      </c>
      <c r="I40" t="n">
        <v>3145.650000000001</v>
      </c>
      <c r="J40" t="n">
        <v>30.1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7.55</v>
      </c>
      <c r="F41" t="n">
        <v>7550</v>
      </c>
      <c r="G41" t="n">
        <v>7.109</v>
      </c>
      <c r="H41" t="n">
        <v>7109</v>
      </c>
      <c r="I41" t="n">
        <v>441</v>
      </c>
      <c r="J41" t="n">
        <v>6.2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7.02</v>
      </c>
      <c r="F42" t="n">
        <v>7721.999999999999</v>
      </c>
      <c r="G42" t="n">
        <v>5.986</v>
      </c>
      <c r="H42" t="n">
        <v>6584.6</v>
      </c>
      <c r="I42" t="n">
        <v>1137.399999999999</v>
      </c>
      <c r="J42" t="n">
        <v>17.27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39.52</v>
      </c>
      <c r="F43" t="n">
        <v>59280.00000000001</v>
      </c>
      <c r="G43" t="n">
        <v>42.97</v>
      </c>
      <c r="H43" t="n">
        <v>64455</v>
      </c>
      <c r="I43" t="n">
        <v>-5174.999999999993</v>
      </c>
      <c r="J43" t="n">
        <v>-8.029999999999999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2026-04-27T11:48:01Z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