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2.9171</v>
      </c>
      <c r="F2" t="n">
        <v>2157.749699</v>
      </c>
      <c r="G2" t="n">
        <v>2.5284</v>
      </c>
      <c r="H2" t="n">
        <v>1870.232196</v>
      </c>
      <c r="I2" t="n">
        <v>287.517503</v>
      </c>
      <c r="J2" t="n">
        <v>15.37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3.3082</v>
      </c>
      <c r="F3" t="n">
        <v>1072.915424</v>
      </c>
      <c r="G3" t="n">
        <v>3.0832</v>
      </c>
      <c r="H3" t="n">
        <v>999.9434240000001</v>
      </c>
      <c r="I3" t="n">
        <v>72.97199999999975</v>
      </c>
      <c r="J3" t="n">
        <v>7.3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1.2259</v>
      </c>
      <c r="F4" t="n">
        <v>6987.63</v>
      </c>
      <c r="G4" t="n">
        <v>0.951</v>
      </c>
      <c r="H4" t="n">
        <v>5420.7</v>
      </c>
      <c r="I4" t="n">
        <v>1566.93</v>
      </c>
      <c r="J4" t="n">
        <v>28.91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1.9991</v>
      </c>
      <c r="F5" t="n">
        <v>2370.792663</v>
      </c>
      <c r="G5" t="n">
        <v>2.0237</v>
      </c>
      <c r="H5" t="n">
        <v>2399.966541</v>
      </c>
      <c r="I5" t="n">
        <v>-29.1738779999996</v>
      </c>
      <c r="J5" t="n">
        <v>-1.22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1.4876</v>
      </c>
      <c r="F6" t="n">
        <v>2524.888604</v>
      </c>
      <c r="G6" t="n">
        <v>1.4729</v>
      </c>
      <c r="H6" t="n">
        <v>2499.938441</v>
      </c>
      <c r="I6" t="n">
        <v>24.95016300000043</v>
      </c>
      <c r="J6" t="n">
        <v>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1.4876</v>
      </c>
      <c r="F7" t="n">
        <v>5346.58316</v>
      </c>
      <c r="G7" t="n">
        <v>1.4802</v>
      </c>
      <c r="H7" t="n">
        <v>5319.98682</v>
      </c>
      <c r="I7" t="n">
        <v>26.59634000000005</v>
      </c>
      <c r="J7" t="n">
        <v>0.5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1.8817</v>
      </c>
      <c r="F8" t="n">
        <v>24273.93</v>
      </c>
      <c r="G8" t="n">
        <v>1.496</v>
      </c>
      <c r="H8" t="n">
        <v>19298.4</v>
      </c>
      <c r="I8" t="n">
        <v>4975.529999999999</v>
      </c>
      <c r="J8" t="n">
        <v>25.78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2.9377</v>
      </c>
      <c r="F9" t="n">
        <v>889.564937</v>
      </c>
      <c r="G9" t="n">
        <v>2.4733</v>
      </c>
      <c r="H9" t="n">
        <v>748.939973</v>
      </c>
      <c r="I9" t="n">
        <v>140.624964</v>
      </c>
      <c r="J9" t="n">
        <v>18.78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2.1076</v>
      </c>
      <c r="F10" t="n">
        <v>2192.810268</v>
      </c>
      <c r="G10" t="n">
        <v>1.9223</v>
      </c>
      <c r="H10" t="n">
        <v>2000.018589</v>
      </c>
      <c r="I10" t="n">
        <v>192.7916790000002</v>
      </c>
      <c r="J10" t="n">
        <v>9.640000000000001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1.5766</v>
      </c>
      <c r="F11" t="n">
        <v>6522.756817999999</v>
      </c>
      <c r="G11" t="n">
        <v>1.4452</v>
      </c>
      <c r="H11" t="n">
        <v>5979.124796</v>
      </c>
      <c r="I11" t="n">
        <v>543.6320219999989</v>
      </c>
      <c r="J11" t="n">
        <v>9.09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1.5766</v>
      </c>
      <c r="F12" t="n">
        <v>9481.782761999999</v>
      </c>
      <c r="G12" t="n">
        <v>1.5131</v>
      </c>
      <c r="H12" t="n">
        <v>9099.889316999999</v>
      </c>
      <c r="I12" t="n">
        <v>381.8934449999997</v>
      </c>
      <c r="J12" t="n">
        <v>4.2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2.2913</v>
      </c>
      <c r="F15" t="n">
        <v>21309.09</v>
      </c>
      <c r="G15" t="n">
        <v>2.091</v>
      </c>
      <c r="H15" t="n">
        <v>19446.3</v>
      </c>
      <c r="I15" t="n">
        <v>1862.790000000001</v>
      </c>
      <c r="J15" t="n">
        <v>9.58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28.11</v>
      </c>
      <c r="F16" t="n">
        <v>14055</v>
      </c>
      <c r="G16" t="n">
        <v>27.63</v>
      </c>
      <c r="H16" t="n">
        <v>13815</v>
      </c>
      <c r="I16" t="n">
        <v>240</v>
      </c>
      <c r="J16" t="n">
        <v>1.74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9.08</v>
      </c>
      <c r="F17" t="n">
        <v>18160</v>
      </c>
      <c r="G17" t="n">
        <v>8.880000000000001</v>
      </c>
      <c r="H17" t="n">
        <v>17760</v>
      </c>
      <c r="I17" t="n">
        <v>400</v>
      </c>
      <c r="J17" t="n">
        <v>2.25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1.1252</v>
      </c>
      <c r="F18" t="n">
        <v>4419.999388</v>
      </c>
      <c r="G18" t="n">
        <v>1.0963</v>
      </c>
      <c r="H18" t="n">
        <v>4306.474697</v>
      </c>
      <c r="I18" t="n">
        <v>113.5246910000005</v>
      </c>
      <c r="J18" t="n">
        <v>2.64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1.5988</v>
      </c>
      <c r="F19" t="n">
        <v>13909.56</v>
      </c>
      <c r="G19" t="n">
        <v>1.547</v>
      </c>
      <c r="H19" t="n">
        <v>13458.9</v>
      </c>
      <c r="I19" t="n">
        <v>450.6599999999999</v>
      </c>
      <c r="J19" t="n">
        <v>3.35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1.2812</v>
      </c>
      <c r="F20" t="n">
        <v>10154.611832</v>
      </c>
      <c r="G20" t="n">
        <v>1.2617</v>
      </c>
      <c r="H20" t="n">
        <v>10000.057562</v>
      </c>
      <c r="I20" t="n">
        <v>154.5542699999987</v>
      </c>
      <c r="J20" t="n">
        <v>1.55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1.1878</v>
      </c>
      <c r="F21" t="n">
        <v>13422.14</v>
      </c>
      <c r="G21" t="n">
        <v>1.118</v>
      </c>
      <c r="H21" t="n">
        <v>12633.4</v>
      </c>
      <c r="I21" t="n">
        <v>788.7399999999998</v>
      </c>
      <c r="J21" t="n">
        <v>6.24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1.5996</v>
      </c>
      <c r="F22" t="n">
        <v>854.0104439999999</v>
      </c>
      <c r="G22" t="n">
        <v>1.3657</v>
      </c>
      <c r="H22" t="n">
        <v>729.133573</v>
      </c>
      <c r="I22" t="n">
        <v>124.8768709999999</v>
      </c>
      <c r="J22" t="n">
        <v>17.13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1.5996</v>
      </c>
      <c r="F23" t="n">
        <v>20669.615304</v>
      </c>
      <c r="G23" t="n">
        <v>1.4859</v>
      </c>
      <c r="H23" t="n">
        <v>19200.413466</v>
      </c>
      <c r="I23" t="n">
        <v>1469.201837999997</v>
      </c>
      <c r="J23" t="n">
        <v>7.65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1.4381</v>
      </c>
      <c r="F24" t="n">
        <v>940.9775920000001</v>
      </c>
      <c r="G24" t="n">
        <v>1.2226</v>
      </c>
      <c r="H24" t="n">
        <v>799.971632</v>
      </c>
      <c r="I24" t="n">
        <v>141.0059600000001</v>
      </c>
      <c r="J24" t="n">
        <v>17.63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5.8235</v>
      </c>
      <c r="F26" t="n">
        <v>2418.73249</v>
      </c>
      <c r="G26" t="n">
        <v>5.0561</v>
      </c>
      <c r="H26" t="n">
        <v>2100.000574</v>
      </c>
      <c r="I26" t="n">
        <v>318.7319159999997</v>
      </c>
      <c r="J26" t="n">
        <v>15.18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1.8664</v>
      </c>
      <c r="F28" t="n">
        <v>7202.06432</v>
      </c>
      <c r="G28" t="n">
        <v>1.6326</v>
      </c>
      <c r="H28" t="n">
        <v>6299.87688</v>
      </c>
      <c r="I28" t="n">
        <v>902.1874400000006</v>
      </c>
      <c r="J28" t="n">
        <v>14.32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1.8664</v>
      </c>
      <c r="F29" t="n">
        <v>16255.018856</v>
      </c>
      <c r="G29" t="n">
        <v>1.7223</v>
      </c>
      <c r="H29" t="n">
        <v>15000.010167</v>
      </c>
      <c r="I29" t="n">
        <v>1255.008689000002</v>
      </c>
      <c r="J29" t="n">
        <v>8.369999999999999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1.9367</v>
      </c>
      <c r="F30" t="n">
        <v>10183.342903</v>
      </c>
      <c r="G30" t="n">
        <v>1.6889</v>
      </c>
      <c r="H30" t="n">
        <v>8880.388201</v>
      </c>
      <c r="I30" t="n">
        <v>1302.954702000001</v>
      </c>
      <c r="J30" t="n">
        <v>14.67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1.9367</v>
      </c>
      <c r="F31" t="n">
        <v>1305.858709</v>
      </c>
      <c r="G31" t="n">
        <v>1.7797</v>
      </c>
      <c r="H31" t="n">
        <v>1199.998319</v>
      </c>
      <c r="I31" t="n">
        <v>105.8603900000001</v>
      </c>
      <c r="J31" t="n">
        <v>8.82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2.2832</v>
      </c>
      <c r="F33" t="n">
        <v>13927.52</v>
      </c>
      <c r="G33" t="n">
        <v>2.012</v>
      </c>
      <c r="H33" t="n">
        <v>12273.2</v>
      </c>
      <c r="I33" t="n">
        <v>1654.319999999998</v>
      </c>
      <c r="J33" t="n">
        <v>13.48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1.823</v>
      </c>
      <c r="F34" t="n">
        <v>34819.3</v>
      </c>
      <c r="G34" t="n">
        <v>1.632</v>
      </c>
      <c r="H34" t="n">
        <v>31171.2</v>
      </c>
      <c r="I34" t="n">
        <v>3648.099999999995</v>
      </c>
      <c r="J34" t="n">
        <v>11.7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6.0981</v>
      </c>
      <c r="F35" t="n">
        <v>37115.353878</v>
      </c>
      <c r="G35" t="n">
        <v>5.4548</v>
      </c>
      <c r="H35" t="n">
        <v>33199.985624</v>
      </c>
      <c r="I35" t="n">
        <v>3915.368254000001</v>
      </c>
      <c r="J35" t="n">
        <v>11.79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6.0981</v>
      </c>
      <c r="F36" t="n">
        <v>12603.918966</v>
      </c>
      <c r="G36" t="n">
        <v>5.4672</v>
      </c>
      <c r="H36" t="n">
        <v>11299.936992</v>
      </c>
      <c r="I36" t="n">
        <v>1303.981973999998</v>
      </c>
      <c r="J36" t="n">
        <v>11.54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6.0981</v>
      </c>
      <c r="F37" t="n">
        <v>91471.5</v>
      </c>
      <c r="G37" t="n">
        <v>5.553</v>
      </c>
      <c r="H37" t="n">
        <v>83295</v>
      </c>
      <c r="I37" t="n">
        <v>8176.5</v>
      </c>
      <c r="J37" t="n">
        <v>9.82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2.4297</v>
      </c>
      <c r="F38" t="n">
        <v>17672.204277</v>
      </c>
      <c r="G38" t="n">
        <v>2.1723</v>
      </c>
      <c r="H38" t="n">
        <v>15800.028543</v>
      </c>
      <c r="I38" t="n">
        <v>1872.175734</v>
      </c>
      <c r="J38" t="n">
        <v>11.85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2.4297</v>
      </c>
      <c r="F39" t="n">
        <v>25336.692927</v>
      </c>
      <c r="G39" t="n">
        <v>2.2056</v>
      </c>
      <c r="H39" t="n">
        <v>22999.798296</v>
      </c>
      <c r="I39" t="n">
        <v>2336.894630999999</v>
      </c>
      <c r="J39" t="n">
        <v>10.16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1.9463</v>
      </c>
      <c r="F40" t="n">
        <v>13040.21</v>
      </c>
      <c r="G40" t="n">
        <v>1.56</v>
      </c>
      <c r="H40" t="n">
        <v>10452</v>
      </c>
      <c r="I40" t="n">
        <v>2588.209999999999</v>
      </c>
      <c r="J40" t="n">
        <v>24.76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7.79</v>
      </c>
      <c r="F41" t="n">
        <v>7790</v>
      </c>
      <c r="G41" t="n">
        <v>7.109</v>
      </c>
      <c r="H41" t="n">
        <v>7109</v>
      </c>
      <c r="I41" t="n">
        <v>681</v>
      </c>
      <c r="J41" t="n">
        <v>9.58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7.94</v>
      </c>
      <c r="F42" t="n">
        <v>8734</v>
      </c>
      <c r="G42" t="n">
        <v>5.986</v>
      </c>
      <c r="H42" t="n">
        <v>6584.6</v>
      </c>
      <c r="I42" t="n">
        <v>2149.4</v>
      </c>
      <c r="J42" t="n">
        <v>32.64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41.14</v>
      </c>
      <c r="F43" t="n">
        <v>61710</v>
      </c>
      <c r="G43" t="n">
        <v>42.97</v>
      </c>
      <c r="H43" t="n">
        <v>64455</v>
      </c>
      <c r="I43" t="n">
        <v>-2745</v>
      </c>
      <c r="J43" t="n">
        <v>-4.26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2025-11-03T10:28:25Z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