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2.7605</v>
      </c>
      <c r="F2" t="n">
        <v>2041.914245</v>
      </c>
      <c r="G2" t="n">
        <v>2.5284</v>
      </c>
      <c r="H2" t="n">
        <v>1870.232196</v>
      </c>
      <c r="I2" t="n">
        <v>171.6820490000002</v>
      </c>
      <c r="J2" t="n">
        <v>9.18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3.101</v>
      </c>
      <c r="F3" t="n">
        <v>1005.71632</v>
      </c>
      <c r="G3" t="n">
        <v>3.0832</v>
      </c>
      <c r="H3" t="n">
        <v>999.9434240000001</v>
      </c>
      <c r="I3" t="n">
        <v>5.772895999999946</v>
      </c>
      <c r="J3" t="n">
        <v>0.58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1.3771</v>
      </c>
      <c r="F4" t="n">
        <v>7849.47</v>
      </c>
      <c r="G4" t="n">
        <v>0.951</v>
      </c>
      <c r="H4" t="n">
        <v>5420.7</v>
      </c>
      <c r="I4" t="n">
        <v>2428.77</v>
      </c>
      <c r="J4" t="n">
        <v>44.81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1.8949</v>
      </c>
      <c r="F5" t="n">
        <v>2247.218757</v>
      </c>
      <c r="G5" t="n">
        <v>2.0237</v>
      </c>
      <c r="H5" t="n">
        <v>2399.966541</v>
      </c>
      <c r="I5" t="n">
        <v>-152.7477839999997</v>
      </c>
      <c r="J5" t="n">
        <v>-6.36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1.3205</v>
      </c>
      <c r="F6" t="n">
        <v>2241.271445</v>
      </c>
      <c r="G6" t="n">
        <v>1.4729</v>
      </c>
      <c r="H6" t="n">
        <v>2499.938441</v>
      </c>
      <c r="I6" t="n">
        <v>-258.6669959999999</v>
      </c>
      <c r="J6" t="n">
        <v>-10.35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1.3205</v>
      </c>
      <c r="F7" t="n">
        <v>4746.00905</v>
      </c>
      <c r="G7" t="n">
        <v>1.4802</v>
      </c>
      <c r="H7" t="n">
        <v>5319.98682</v>
      </c>
      <c r="I7" t="n">
        <v>-573.9777700000004</v>
      </c>
      <c r="J7" t="n">
        <v>-10.79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2.3004</v>
      </c>
      <c r="F8" t="n">
        <v>29675.16</v>
      </c>
      <c r="G8" t="n">
        <v>1.496</v>
      </c>
      <c r="H8" t="n">
        <v>19298.4</v>
      </c>
      <c r="I8" t="n">
        <v>10376.75999999999</v>
      </c>
      <c r="J8" t="n">
        <v>53.77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3.0768</v>
      </c>
      <c r="F9" t="n">
        <v>931.685808</v>
      </c>
      <c r="G9" t="n">
        <v>2.4733</v>
      </c>
      <c r="H9" t="n">
        <v>748.939973</v>
      </c>
      <c r="I9" t="n">
        <v>182.7458349999999</v>
      </c>
      <c r="J9" t="n">
        <v>24.4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2.2023</v>
      </c>
      <c r="F10" t="n">
        <v>2291.338989</v>
      </c>
      <c r="G10" t="n">
        <v>1.9223</v>
      </c>
      <c r="H10" t="n">
        <v>2000.018589</v>
      </c>
      <c r="I10" t="n">
        <v>291.3204000000003</v>
      </c>
      <c r="J10" t="n">
        <v>14.57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1.663</v>
      </c>
      <c r="F11" t="n">
        <v>6880.213489999999</v>
      </c>
      <c r="G11" t="n">
        <v>1.4452</v>
      </c>
      <c r="H11" t="n">
        <v>5979.124796</v>
      </c>
      <c r="I11" t="n">
        <v>901.0886939999991</v>
      </c>
      <c r="J11" t="n">
        <v>15.07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1.663</v>
      </c>
      <c r="F12" t="n">
        <v>10001.39841</v>
      </c>
      <c r="G12" t="n">
        <v>1.5131</v>
      </c>
      <c r="H12" t="n">
        <v>9099.889316999999</v>
      </c>
      <c r="I12" t="n">
        <v>901.5090930000006</v>
      </c>
      <c r="J12" t="n">
        <v>9.91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2.3999</v>
      </c>
      <c r="F15" t="n">
        <v>22319.07</v>
      </c>
      <c r="G15" t="n">
        <v>2.091</v>
      </c>
      <c r="H15" t="n">
        <v>19446.3</v>
      </c>
      <c r="I15" t="n">
        <v>2872.77</v>
      </c>
      <c r="J15" t="n">
        <v>14.77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26.71</v>
      </c>
      <c r="F16" t="n">
        <v>13355</v>
      </c>
      <c r="G16" t="n">
        <v>27.63</v>
      </c>
      <c r="H16" t="n">
        <v>13815</v>
      </c>
      <c r="I16" t="n">
        <v>-460</v>
      </c>
      <c r="J16" t="n">
        <v>-3.33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0.9734</v>
      </c>
      <c r="F18" t="n">
        <v>3823.700146</v>
      </c>
      <c r="G18" t="n">
        <v>1.0963</v>
      </c>
      <c r="H18" t="n">
        <v>4306.474697</v>
      </c>
      <c r="I18" t="n">
        <v>-482.7745509999995</v>
      </c>
      <c r="J18" t="n">
        <v>-11.21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1.4082</v>
      </c>
      <c r="F19" t="n">
        <v>12251.34</v>
      </c>
      <c r="G19" t="n">
        <v>1.547</v>
      </c>
      <c r="H19" t="n">
        <v>13458.9</v>
      </c>
      <c r="I19" t="n">
        <v>-1207.560000000001</v>
      </c>
      <c r="J19" t="n">
        <v>-8.970000000000001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1.077</v>
      </c>
      <c r="F20" t="n">
        <v>8536.15122</v>
      </c>
      <c r="G20" t="n">
        <v>1.2617</v>
      </c>
      <c r="H20" t="n">
        <v>10000.057562</v>
      </c>
      <c r="I20" t="n">
        <v>-1463.906342</v>
      </c>
      <c r="J20" t="n">
        <v>-14.64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1.0668</v>
      </c>
      <c r="F21" t="n">
        <v>12054.84</v>
      </c>
      <c r="G21" t="n">
        <v>1.118</v>
      </c>
      <c r="H21" t="n">
        <v>12633.4</v>
      </c>
      <c r="I21" t="n">
        <v>-578.5599999999995</v>
      </c>
      <c r="J21" t="n">
        <v>-4.58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1.7737</v>
      </c>
      <c r="F22" t="n">
        <v>946.960693</v>
      </c>
      <c r="G22" t="n">
        <v>1.3657</v>
      </c>
      <c r="H22" t="n">
        <v>729.133573</v>
      </c>
      <c r="I22" t="n">
        <v>217.82712</v>
      </c>
      <c r="J22" t="n">
        <v>29.87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1.7737</v>
      </c>
      <c r="F23" t="n">
        <v>22919.290238</v>
      </c>
      <c r="G23" t="n">
        <v>1.4859</v>
      </c>
      <c r="H23" t="n">
        <v>19200.413466</v>
      </c>
      <c r="I23" t="n">
        <v>3718.876772</v>
      </c>
      <c r="J23" t="n">
        <v>19.37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1.595</v>
      </c>
      <c r="F24" t="n">
        <v>1043.6404</v>
      </c>
      <c r="G24" t="n">
        <v>1.2226</v>
      </c>
      <c r="H24" t="n">
        <v>799.971632</v>
      </c>
      <c r="I24" t="n">
        <v>243.668768</v>
      </c>
      <c r="J24" t="n">
        <v>30.46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6.414</v>
      </c>
      <c r="F26" t="n">
        <v>2663.99076</v>
      </c>
      <c r="G26" t="n">
        <v>5.0561</v>
      </c>
      <c r="H26" t="n">
        <v>2100.000574</v>
      </c>
      <c r="I26" t="n">
        <v>563.9901859999995</v>
      </c>
      <c r="J26" t="n">
        <v>26.86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2.0653</v>
      </c>
      <c r="F28" t="n">
        <v>7969.579640000001</v>
      </c>
      <c r="G28" t="n">
        <v>1.6326</v>
      </c>
      <c r="H28" t="n">
        <v>6299.87688</v>
      </c>
      <c r="I28" t="n">
        <v>1669.702760000001</v>
      </c>
      <c r="J28" t="n">
        <v>26.5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2.0653</v>
      </c>
      <c r="F29" t="n">
        <v>17987.296637</v>
      </c>
      <c r="G29" t="n">
        <v>1.7223</v>
      </c>
      <c r="H29" t="n">
        <v>15000.010167</v>
      </c>
      <c r="I29" t="n">
        <v>2987.286470000003</v>
      </c>
      <c r="J29" t="n">
        <v>19.92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2.101</v>
      </c>
      <c r="F30" t="n">
        <v>11047.24709</v>
      </c>
      <c r="G30" t="n">
        <v>1.6889</v>
      </c>
      <c r="H30" t="n">
        <v>8880.388201</v>
      </c>
      <c r="I30" t="n">
        <v>2166.858889000001</v>
      </c>
      <c r="J30" t="n">
        <v>24.4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2.101</v>
      </c>
      <c r="F31" t="n">
        <v>1416.64127</v>
      </c>
      <c r="G31" t="n">
        <v>1.7797</v>
      </c>
      <c r="H31" t="n">
        <v>1199.998319</v>
      </c>
      <c r="I31" t="n">
        <v>216.6429509999998</v>
      </c>
      <c r="J31" t="n">
        <v>18.05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2.4677</v>
      </c>
      <c r="F33" t="n">
        <v>15052.97</v>
      </c>
      <c r="G33" t="n">
        <v>2.012</v>
      </c>
      <c r="H33" t="n">
        <v>12273.2</v>
      </c>
      <c r="I33" t="n">
        <v>2779.769999999999</v>
      </c>
      <c r="J33" t="n">
        <v>22.65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2.0249</v>
      </c>
      <c r="F34" t="n">
        <v>38675.59</v>
      </c>
      <c r="G34" t="n">
        <v>1.632</v>
      </c>
      <c r="H34" t="n">
        <v>31171.2</v>
      </c>
      <c r="I34" t="n">
        <v>7504.390000000003</v>
      </c>
      <c r="J34" t="n">
        <v>24.07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6.5064</v>
      </c>
      <c r="F35" t="n">
        <v>39600.422832</v>
      </c>
      <c r="G35" t="n">
        <v>5.4548</v>
      </c>
      <c r="H35" t="n">
        <v>33199.985624</v>
      </c>
      <c r="I35" t="n">
        <v>6400.437208000003</v>
      </c>
      <c r="J35" t="n">
        <v>19.28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6.5064</v>
      </c>
      <c r="F36" t="n">
        <v>13447.817904</v>
      </c>
      <c r="G36" t="n">
        <v>5.4672</v>
      </c>
      <c r="H36" t="n">
        <v>11299.936992</v>
      </c>
      <c r="I36" t="n">
        <v>2147.880912000001</v>
      </c>
      <c r="J36" t="n">
        <v>19.01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6.5064</v>
      </c>
      <c r="F37" t="n">
        <v>97596</v>
      </c>
      <c r="G37" t="n">
        <v>5.553</v>
      </c>
      <c r="H37" t="n">
        <v>83295</v>
      </c>
      <c r="I37" t="n">
        <v>14301</v>
      </c>
      <c r="J37" t="n">
        <v>17.17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2.8158</v>
      </c>
      <c r="F38" t="n">
        <v>20480.467878</v>
      </c>
      <c r="G38" t="n">
        <v>2.1723</v>
      </c>
      <c r="H38" t="n">
        <v>15800.028543</v>
      </c>
      <c r="I38" t="n">
        <v>4680.439334999999</v>
      </c>
      <c r="J38" t="n">
        <v>29.62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2.8158</v>
      </c>
      <c r="F39" t="n">
        <v>29362.908978</v>
      </c>
      <c r="G39" t="n">
        <v>2.2056</v>
      </c>
      <c r="H39" t="n">
        <v>22999.798296</v>
      </c>
      <c r="I39" t="n">
        <v>6363.110681999999</v>
      </c>
      <c r="J39" t="n">
        <v>27.67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2.2342</v>
      </c>
      <c r="F40" t="n">
        <v>14969.14</v>
      </c>
      <c r="G40" t="n">
        <v>1.56</v>
      </c>
      <c r="H40" t="n">
        <v>10452</v>
      </c>
      <c r="I40" t="n">
        <v>4517.139999999999</v>
      </c>
      <c r="J40" t="n">
        <v>43.22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7.18</v>
      </c>
      <c r="F41" t="n">
        <v>7180</v>
      </c>
      <c r="G41" t="n">
        <v>7.109</v>
      </c>
      <c r="H41" t="n">
        <v>7109</v>
      </c>
      <c r="I41" t="n">
        <v>71</v>
      </c>
      <c r="J41" t="n">
        <v>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6.2</v>
      </c>
      <c r="F42" t="n">
        <v>6820</v>
      </c>
      <c r="G42" t="n">
        <v>5.986</v>
      </c>
      <c r="H42" t="n">
        <v>6584.6</v>
      </c>
      <c r="I42" t="n">
        <v>235.3999999999996</v>
      </c>
      <c r="J42" t="n">
        <v>3.58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36.37</v>
      </c>
      <c r="F43" t="n">
        <v>54554.99999999999</v>
      </c>
      <c r="G43" t="n">
        <v>42.97</v>
      </c>
      <c r="H43" t="n">
        <v>64455</v>
      </c>
      <c r="I43" t="n">
        <v>-9900.000000000007</v>
      </c>
      <c r="J43" t="n">
        <v>-15.36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2026-06-30T12:13:27Z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