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2.8793</v>
      </c>
      <c r="F2" t="n">
        <v>2129.789417</v>
      </c>
      <c r="G2" t="n">
        <v>2.5284</v>
      </c>
      <c r="H2" t="n">
        <v>1870.232196</v>
      </c>
      <c r="I2" t="n">
        <v>259.5572210000005</v>
      </c>
      <c r="J2" t="n">
        <v>13.88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3.1321</v>
      </c>
      <c r="F3" t="n">
        <v>1015.802672</v>
      </c>
      <c r="G3" t="n">
        <v>3.0832</v>
      </c>
      <c r="H3" t="n">
        <v>999.9434240000001</v>
      </c>
      <c r="I3" t="n">
        <v>15.85924799999987</v>
      </c>
      <c r="J3" t="n">
        <v>1.59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1.3036</v>
      </c>
      <c r="F4" t="n">
        <v>7430.52</v>
      </c>
      <c r="G4" t="n">
        <v>0.951</v>
      </c>
      <c r="H4" t="n">
        <v>5420.7</v>
      </c>
      <c r="I4" t="n">
        <v>2009.820000000001</v>
      </c>
      <c r="J4" t="n">
        <v>37.08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1.9019</v>
      </c>
      <c r="F5" t="n">
        <v>2255.520267</v>
      </c>
      <c r="G5" t="n">
        <v>2.0237</v>
      </c>
      <c r="H5" t="n">
        <v>2399.966541</v>
      </c>
      <c r="I5" t="n">
        <v>-144.4462739999999</v>
      </c>
      <c r="J5" t="n">
        <v>-6.02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1.2815</v>
      </c>
      <c r="F6" t="n">
        <v>2175.077135</v>
      </c>
      <c r="G6" t="n">
        <v>1.4729</v>
      </c>
      <c r="H6" t="n">
        <v>2499.938441</v>
      </c>
      <c r="I6" t="n">
        <v>-324.8613059999998</v>
      </c>
      <c r="J6" t="n">
        <v>-12.99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1.2815</v>
      </c>
      <c r="F7" t="n">
        <v>4605.83915</v>
      </c>
      <c r="G7" t="n">
        <v>1.4802</v>
      </c>
      <c r="H7" t="n">
        <v>5319.98682</v>
      </c>
      <c r="I7" t="n">
        <v>-714.1476700000003</v>
      </c>
      <c r="J7" t="n">
        <v>-13.42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2.1257</v>
      </c>
      <c r="F8" t="n">
        <v>27421.53</v>
      </c>
      <c r="G8" t="n">
        <v>1.496</v>
      </c>
      <c r="H8" t="n">
        <v>19298.4</v>
      </c>
      <c r="I8" t="n">
        <v>8123.130000000001</v>
      </c>
      <c r="J8" t="n">
        <v>42.09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3.0553</v>
      </c>
      <c r="F9" t="n">
        <v>925.175393</v>
      </c>
      <c r="G9" t="n">
        <v>2.4733</v>
      </c>
      <c r="H9" t="n">
        <v>748.939973</v>
      </c>
      <c r="I9" t="n">
        <v>176.23542</v>
      </c>
      <c r="J9" t="n">
        <v>23.53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2.1868</v>
      </c>
      <c r="F10" t="n">
        <v>2275.212324</v>
      </c>
      <c r="G10" t="n">
        <v>1.9223</v>
      </c>
      <c r="H10" t="n">
        <v>2000.018589</v>
      </c>
      <c r="I10" t="n">
        <v>275.1937350000001</v>
      </c>
      <c r="J10" t="n">
        <v>13.76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1.6506</v>
      </c>
      <c r="F11" t="n">
        <v>6828.911838</v>
      </c>
      <c r="G11" t="n">
        <v>1.4452</v>
      </c>
      <c r="H11" t="n">
        <v>5979.124796</v>
      </c>
      <c r="I11" t="n">
        <v>849.7870419999999</v>
      </c>
      <c r="J11" t="n">
        <v>14.21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1.6506</v>
      </c>
      <c r="F12" t="n">
        <v>9926.823941999999</v>
      </c>
      <c r="G12" t="n">
        <v>1.5131</v>
      </c>
      <c r="H12" t="n">
        <v>9099.889316999999</v>
      </c>
      <c r="I12" t="n">
        <v>826.9346249999999</v>
      </c>
      <c r="J12" t="n">
        <v>9.09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2.3818</v>
      </c>
      <c r="F15" t="n">
        <v>22150.74</v>
      </c>
      <c r="G15" t="n">
        <v>2.091</v>
      </c>
      <c r="H15" t="n">
        <v>19446.3</v>
      </c>
      <c r="I15" t="n">
        <v>2704.440000000002</v>
      </c>
      <c r="J15" t="n">
        <v>13.91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27.6</v>
      </c>
      <c r="F16" t="n">
        <v>13800</v>
      </c>
      <c r="G16" t="n">
        <v>27.63</v>
      </c>
      <c r="H16" t="n">
        <v>13815</v>
      </c>
      <c r="I16" t="n">
        <v>-15</v>
      </c>
      <c r="J16" t="n">
        <v>-0.11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9.07</v>
      </c>
      <c r="F17" t="n">
        <v>18140</v>
      </c>
      <c r="G17" t="n">
        <v>8.880000000000001</v>
      </c>
      <c r="H17" t="n">
        <v>17760</v>
      </c>
      <c r="I17" t="n">
        <v>380</v>
      </c>
      <c r="J17" t="n">
        <v>2.14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1.0522</v>
      </c>
      <c r="F18" t="n">
        <v>4133.241518</v>
      </c>
      <c r="G18" t="n">
        <v>1.0963</v>
      </c>
      <c r="H18" t="n">
        <v>4306.474697</v>
      </c>
      <c r="I18" t="n">
        <v>-173.2331789999998</v>
      </c>
      <c r="J18" t="n">
        <v>-4.02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1.5738</v>
      </c>
      <c r="F19" t="n">
        <v>13692.06</v>
      </c>
      <c r="G19" t="n">
        <v>1.547</v>
      </c>
      <c r="H19" t="n">
        <v>13458.9</v>
      </c>
      <c r="I19" t="n">
        <v>233.1600000000017</v>
      </c>
      <c r="J19" t="n">
        <v>1.73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1.2156</v>
      </c>
      <c r="F20" t="n">
        <v>9634.675416</v>
      </c>
      <c r="G20" t="n">
        <v>1.2617</v>
      </c>
      <c r="H20" t="n">
        <v>10000.057562</v>
      </c>
      <c r="I20" t="n">
        <v>-365.3821459999999</v>
      </c>
      <c r="J20" t="n">
        <v>-3.65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1.1725</v>
      </c>
      <c r="F21" t="n">
        <v>13249.25</v>
      </c>
      <c r="G21" t="n">
        <v>1.118</v>
      </c>
      <c r="H21" t="n">
        <v>12633.4</v>
      </c>
      <c r="I21" t="n">
        <v>615.8500000000022</v>
      </c>
      <c r="J21" t="n">
        <v>4.87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1.7371</v>
      </c>
      <c r="F22" t="n">
        <v>927.4203190000001</v>
      </c>
      <c r="G22" t="n">
        <v>1.3657</v>
      </c>
      <c r="H22" t="n">
        <v>729.133573</v>
      </c>
      <c r="I22" t="n">
        <v>198.2867460000001</v>
      </c>
      <c r="J22" t="n">
        <v>27.19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1.7371</v>
      </c>
      <c r="F23" t="n">
        <v>22446.354554</v>
      </c>
      <c r="G23" t="n">
        <v>1.4859</v>
      </c>
      <c r="H23" t="n">
        <v>19200.413466</v>
      </c>
      <c r="I23" t="n">
        <v>3245.941088</v>
      </c>
      <c r="J23" t="n">
        <v>16.91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1.5588</v>
      </c>
      <c r="F24" t="n">
        <v>1019.954016</v>
      </c>
      <c r="G24" t="n">
        <v>1.2226</v>
      </c>
      <c r="H24" t="n">
        <v>799.971632</v>
      </c>
      <c r="I24" t="n">
        <v>219.982384</v>
      </c>
      <c r="J24" t="n">
        <v>27.5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6.2769</v>
      </c>
      <c r="F26" t="n">
        <v>2607.047646</v>
      </c>
      <c r="G26" t="n">
        <v>5.0561</v>
      </c>
      <c r="H26" t="n">
        <v>2100.000574</v>
      </c>
      <c r="I26" t="n">
        <v>507.0470719999998</v>
      </c>
      <c r="J26" t="n">
        <v>24.15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2.0184</v>
      </c>
      <c r="F28" t="n">
        <v>7788.601920000001</v>
      </c>
      <c r="G28" t="n">
        <v>1.6326</v>
      </c>
      <c r="H28" t="n">
        <v>6299.87688</v>
      </c>
      <c r="I28" t="n">
        <v>1488.725040000001</v>
      </c>
      <c r="J28" t="n">
        <v>23.63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2.0184</v>
      </c>
      <c r="F29" t="n">
        <v>17578.830936</v>
      </c>
      <c r="G29" t="n">
        <v>1.7223</v>
      </c>
      <c r="H29" t="n">
        <v>15000.010167</v>
      </c>
      <c r="I29" t="n">
        <v>2578.820769000002</v>
      </c>
      <c r="J29" t="n">
        <v>17.19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2.098</v>
      </c>
      <c r="F30" t="n">
        <v>11031.47282</v>
      </c>
      <c r="G30" t="n">
        <v>1.6889</v>
      </c>
      <c r="H30" t="n">
        <v>8880.388201</v>
      </c>
      <c r="I30" t="n">
        <v>2151.084618999999</v>
      </c>
      <c r="J30" t="n">
        <v>24.22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2.098</v>
      </c>
      <c r="F31" t="n">
        <v>1414.61846</v>
      </c>
      <c r="G31" t="n">
        <v>1.7797</v>
      </c>
      <c r="H31" t="n">
        <v>1199.998319</v>
      </c>
      <c r="I31" t="n">
        <v>214.6201409999999</v>
      </c>
      <c r="J31" t="n">
        <v>17.89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2.4547</v>
      </c>
      <c r="F33" t="n">
        <v>14973.67</v>
      </c>
      <c r="G33" t="n">
        <v>2.012</v>
      </c>
      <c r="H33" t="n">
        <v>12273.2</v>
      </c>
      <c r="I33" t="n">
        <v>2700.469999999999</v>
      </c>
      <c r="J33" t="n">
        <v>22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1.979</v>
      </c>
      <c r="F34" t="n">
        <v>37798.9</v>
      </c>
      <c r="G34" t="n">
        <v>1.632</v>
      </c>
      <c r="H34" t="n">
        <v>31171.2</v>
      </c>
      <c r="I34" t="n">
        <v>6627.700000000001</v>
      </c>
      <c r="J34" t="n">
        <v>21.26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6.4992</v>
      </c>
      <c r="F35" t="n">
        <v>39556.600896</v>
      </c>
      <c r="G35" t="n">
        <v>5.4548</v>
      </c>
      <c r="H35" t="n">
        <v>33199.985624</v>
      </c>
      <c r="I35" t="n">
        <v>6356.615272000003</v>
      </c>
      <c r="J35" t="n">
        <v>19.15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6.4992</v>
      </c>
      <c r="F36" t="n">
        <v>13432.936512</v>
      </c>
      <c r="G36" t="n">
        <v>5.4672</v>
      </c>
      <c r="H36" t="n">
        <v>11299.936992</v>
      </c>
      <c r="I36" t="n">
        <v>2132.999519999999</v>
      </c>
      <c r="J36" t="n">
        <v>18.88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6.4992</v>
      </c>
      <c r="F37" t="n">
        <v>97488</v>
      </c>
      <c r="G37" t="n">
        <v>5.553</v>
      </c>
      <c r="H37" t="n">
        <v>83295</v>
      </c>
      <c r="I37" t="n">
        <v>14193</v>
      </c>
      <c r="J37" t="n">
        <v>17.04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2.7512</v>
      </c>
      <c r="F38" t="n">
        <v>20010.605592</v>
      </c>
      <c r="G38" t="n">
        <v>2.1723</v>
      </c>
      <c r="H38" t="n">
        <v>15800.028543</v>
      </c>
      <c r="I38" t="n">
        <v>4210.577049</v>
      </c>
      <c r="J38" t="n">
        <v>26.65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2.7512</v>
      </c>
      <c r="F39" t="n">
        <v>28689.265992</v>
      </c>
      <c r="G39" t="n">
        <v>2.2056</v>
      </c>
      <c r="H39" t="n">
        <v>22999.798296</v>
      </c>
      <c r="I39" t="n">
        <v>5689.467695999996</v>
      </c>
      <c r="J39" t="n">
        <v>24.74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2.1901</v>
      </c>
      <c r="F40" t="n">
        <v>14673.67</v>
      </c>
      <c r="G40" t="n">
        <v>1.56</v>
      </c>
      <c r="H40" t="n">
        <v>10452</v>
      </c>
      <c r="I40" t="n">
        <v>4221.670000000002</v>
      </c>
      <c r="J40" t="n">
        <v>40.39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7.57</v>
      </c>
      <c r="F41" t="n">
        <v>7570</v>
      </c>
      <c r="G41" t="n">
        <v>7.109</v>
      </c>
      <c r="H41" t="n">
        <v>7109</v>
      </c>
      <c r="I41" t="n">
        <v>461</v>
      </c>
      <c r="J41" t="n">
        <v>6.48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38.45</v>
      </c>
      <c r="F43" t="n">
        <v>57675.00000000001</v>
      </c>
      <c r="G43" t="n">
        <v>42.97</v>
      </c>
      <c r="H43" t="n">
        <v>64455</v>
      </c>
      <c r="I43" t="n">
        <v>-6779.999999999993</v>
      </c>
      <c r="J43" t="n">
        <v>-10.52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2026-06-10T13:35:49Z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