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3.2884</v>
      </c>
      <c r="F2" t="n">
        <v>2432.396596</v>
      </c>
      <c r="G2" t="n">
        <v>2.5284</v>
      </c>
      <c r="H2" t="n">
        <v>1870.232196</v>
      </c>
      <c r="I2" t="n">
        <v>562.1644000000006</v>
      </c>
      <c r="J2" t="n">
        <v>30.06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3.4035</v>
      </c>
      <c r="F3" t="n">
        <v>1103.82312</v>
      </c>
      <c r="G3" t="n">
        <v>3.0832</v>
      </c>
      <c r="H3" t="n">
        <v>999.9434240000001</v>
      </c>
      <c r="I3" t="n">
        <v>103.879696</v>
      </c>
      <c r="J3" t="n">
        <v>10.39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1.2991</v>
      </c>
      <c r="F4" t="n">
        <v>7404.87</v>
      </c>
      <c r="G4" t="n">
        <v>0.951</v>
      </c>
      <c r="H4" t="n">
        <v>5420.7</v>
      </c>
      <c r="I4" t="n">
        <v>1984.17</v>
      </c>
      <c r="J4" t="n">
        <v>36.6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2.0517</v>
      </c>
      <c r="F5" t="n">
        <v>2433.172581</v>
      </c>
      <c r="G5" t="n">
        <v>2.0237</v>
      </c>
      <c r="H5" t="n">
        <v>2399.966541</v>
      </c>
      <c r="I5" t="n">
        <v>33.20604000000003</v>
      </c>
      <c r="J5" t="n">
        <v>1.38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1.4202</v>
      </c>
      <c r="F6" t="n">
        <v>2410.491258</v>
      </c>
      <c r="G6" t="n">
        <v>1.4729</v>
      </c>
      <c r="H6" t="n">
        <v>2499.938441</v>
      </c>
      <c r="I6" t="n">
        <v>-89.44718299999977</v>
      </c>
      <c r="J6" t="n">
        <v>-3.58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1.4202</v>
      </c>
      <c r="F7" t="n">
        <v>5104.340819999999</v>
      </c>
      <c r="G7" t="n">
        <v>1.4802</v>
      </c>
      <c r="H7" t="n">
        <v>5319.98682</v>
      </c>
      <c r="I7" t="n">
        <v>-215.6460000000006</v>
      </c>
      <c r="J7" t="n">
        <v>-4.05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1.8387</v>
      </c>
      <c r="F8" t="n">
        <v>23719.23</v>
      </c>
      <c r="G8" t="n">
        <v>1.496</v>
      </c>
      <c r="H8" t="n">
        <v>19298.4</v>
      </c>
      <c r="I8" t="n">
        <v>4420.829999999998</v>
      </c>
      <c r="J8" t="n">
        <v>22.91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2.9466</v>
      </c>
      <c r="F9" t="n">
        <v>892.259946</v>
      </c>
      <c r="G9" t="n">
        <v>2.4733</v>
      </c>
      <c r="H9" t="n">
        <v>748.939973</v>
      </c>
      <c r="I9" t="n">
        <v>143.319973</v>
      </c>
      <c r="J9" t="n">
        <v>19.14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2.1199</v>
      </c>
      <c r="F10" t="n">
        <v>2205.607557</v>
      </c>
      <c r="G10" t="n">
        <v>1.9223</v>
      </c>
      <c r="H10" t="n">
        <v>2000.018589</v>
      </c>
      <c r="I10" t="n">
        <v>205.5889679999998</v>
      </c>
      <c r="J10" t="n">
        <v>10.28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1.5846</v>
      </c>
      <c r="F11" t="n">
        <v>6555.854657999999</v>
      </c>
      <c r="G11" t="n">
        <v>1.4452</v>
      </c>
      <c r="H11" t="n">
        <v>5979.124796</v>
      </c>
      <c r="I11" t="n">
        <v>576.7298619999992</v>
      </c>
      <c r="J11" t="n">
        <v>9.65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1.5846</v>
      </c>
      <c r="F12" t="n">
        <v>9529.895322</v>
      </c>
      <c r="G12" t="n">
        <v>1.5131</v>
      </c>
      <c r="H12" t="n">
        <v>9099.889316999999</v>
      </c>
      <c r="I12" t="n">
        <v>430.0060050000011</v>
      </c>
      <c r="J12" t="n">
        <v>4.73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2.2968</v>
      </c>
      <c r="F15" t="n">
        <v>21360.24</v>
      </c>
      <c r="G15" t="n">
        <v>2.091</v>
      </c>
      <c r="H15" t="n">
        <v>19446.3</v>
      </c>
      <c r="I15" t="n">
        <v>1913.940000000002</v>
      </c>
      <c r="J15" t="n">
        <v>9.84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</v>
      </c>
      <c r="F16" t="n">
        <v>13400</v>
      </c>
      <c r="G16" t="n">
        <v>27.63</v>
      </c>
      <c r="H16" t="n">
        <v>13815</v>
      </c>
      <c r="I16" t="n">
        <v>-415</v>
      </c>
      <c r="J16" t="n">
        <v>-3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9.050000000000001</v>
      </c>
      <c r="F17" t="n">
        <v>18100</v>
      </c>
      <c r="G17" t="n">
        <v>8.880000000000001</v>
      </c>
      <c r="H17" t="n">
        <v>17760</v>
      </c>
      <c r="I17" t="n">
        <v>340</v>
      </c>
      <c r="J17" t="n">
        <v>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1.0741</v>
      </c>
      <c r="F18" t="n">
        <v>4219.268879</v>
      </c>
      <c r="G18" t="n">
        <v>1.0963</v>
      </c>
      <c r="H18" t="n">
        <v>4306.474697</v>
      </c>
      <c r="I18" t="n">
        <v>-87.20581799999945</v>
      </c>
      <c r="J18" t="n">
        <v>-2.02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1.5586</v>
      </c>
      <c r="F19" t="n">
        <v>13559.82</v>
      </c>
      <c r="G19" t="n">
        <v>1.547</v>
      </c>
      <c r="H19" t="n">
        <v>13458.9</v>
      </c>
      <c r="I19" t="n">
        <v>100.9200000000001</v>
      </c>
      <c r="J19" t="n">
        <v>0.75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1.2876</v>
      </c>
      <c r="F20" t="n">
        <v>10205.337336</v>
      </c>
      <c r="G20" t="n">
        <v>1.2617</v>
      </c>
      <c r="H20" t="n">
        <v>10000.057562</v>
      </c>
      <c r="I20" t="n">
        <v>205.2797740000005</v>
      </c>
      <c r="J20" t="n">
        <v>2.05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1.1436</v>
      </c>
      <c r="F21" t="n">
        <v>12922.68</v>
      </c>
      <c r="G21" t="n">
        <v>1.118</v>
      </c>
      <c r="H21" t="n">
        <v>12633.4</v>
      </c>
      <c r="I21" t="n">
        <v>289.2800000000007</v>
      </c>
      <c r="J21" t="n">
        <v>2.29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1.5809</v>
      </c>
      <c r="F22" t="n">
        <v>844.026701</v>
      </c>
      <c r="G22" t="n">
        <v>1.3657</v>
      </c>
      <c r="H22" t="n">
        <v>729.133573</v>
      </c>
      <c r="I22" t="n">
        <v>114.893128</v>
      </c>
      <c r="J22" t="n">
        <v>15.76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1.5809</v>
      </c>
      <c r="F23" t="n">
        <v>20427.978766</v>
      </c>
      <c r="G23" t="n">
        <v>1.4859</v>
      </c>
      <c r="H23" t="n">
        <v>19200.413466</v>
      </c>
      <c r="I23" t="n">
        <v>1227.565299999998</v>
      </c>
      <c r="J23" t="n">
        <v>6.39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1.4148</v>
      </c>
      <c r="F24" t="n">
        <v>925.7319360000001</v>
      </c>
      <c r="G24" t="n">
        <v>1.2226</v>
      </c>
      <c r="H24" t="n">
        <v>799.971632</v>
      </c>
      <c r="I24" t="n">
        <v>125.7603040000001</v>
      </c>
      <c r="J24" t="n">
        <v>15.72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5.7122</v>
      </c>
      <c r="F26" t="n">
        <v>2372.505148</v>
      </c>
      <c r="G26" t="n">
        <v>5.0561</v>
      </c>
      <c r="H26" t="n">
        <v>2100.000574</v>
      </c>
      <c r="I26" t="n">
        <v>272.5045739999996</v>
      </c>
      <c r="J26" t="n">
        <v>12.98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1.8326</v>
      </c>
      <c r="F28" t="n">
        <v>7071.63688</v>
      </c>
      <c r="G28" t="n">
        <v>1.6326</v>
      </c>
      <c r="H28" t="n">
        <v>6299.87688</v>
      </c>
      <c r="I28" t="n">
        <v>771.7600000000002</v>
      </c>
      <c r="J28" t="n">
        <v>12.25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1.8326</v>
      </c>
      <c r="F29" t="n">
        <v>15960.644854</v>
      </c>
      <c r="G29" t="n">
        <v>1.7223</v>
      </c>
      <c r="H29" t="n">
        <v>15000.010167</v>
      </c>
      <c r="I29" t="n">
        <v>960.6346870000016</v>
      </c>
      <c r="J29" t="n">
        <v>6.4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1.8944</v>
      </c>
      <c r="F30" t="n">
        <v>9960.925696</v>
      </c>
      <c r="G30" t="n">
        <v>1.6889</v>
      </c>
      <c r="H30" t="n">
        <v>8880.388201</v>
      </c>
      <c r="I30" t="n">
        <v>1080.537495</v>
      </c>
      <c r="J30" t="n">
        <v>12.17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1.8944</v>
      </c>
      <c r="F31" t="n">
        <v>1277.337088</v>
      </c>
      <c r="G31" t="n">
        <v>1.7797</v>
      </c>
      <c r="H31" t="n">
        <v>1199.998319</v>
      </c>
      <c r="I31" t="n">
        <v>77.33876899999996</v>
      </c>
      <c r="J31" t="n">
        <v>6.44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2.2193</v>
      </c>
      <c r="F33" t="n">
        <v>13537.73</v>
      </c>
      <c r="G33" t="n">
        <v>2.012</v>
      </c>
      <c r="H33" t="n">
        <v>12273.2</v>
      </c>
      <c r="I33" t="n">
        <v>1264.529999999999</v>
      </c>
      <c r="J33" t="n">
        <v>10.3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1.7874</v>
      </c>
      <c r="F34" t="n">
        <v>34139.34</v>
      </c>
      <c r="G34" t="n">
        <v>1.632</v>
      </c>
      <c r="H34" t="n">
        <v>31171.2</v>
      </c>
      <c r="I34" t="n">
        <v>2968.140000000003</v>
      </c>
      <c r="J34" t="n">
        <v>9.52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5.7515</v>
      </c>
      <c r="F35" t="n">
        <v>35005.81457</v>
      </c>
      <c r="G35" t="n">
        <v>5.4548</v>
      </c>
      <c r="H35" t="n">
        <v>33199.985624</v>
      </c>
      <c r="I35" t="n">
        <v>1805.828946000001</v>
      </c>
      <c r="J35" t="n">
        <v>5.44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5.7515</v>
      </c>
      <c r="F36" t="n">
        <v>11887.54529</v>
      </c>
      <c r="G36" t="n">
        <v>5.4672</v>
      </c>
      <c r="H36" t="n">
        <v>11299.936992</v>
      </c>
      <c r="I36" t="n">
        <v>587.6082979999992</v>
      </c>
      <c r="J36" t="n">
        <v>5.2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5.7515</v>
      </c>
      <c r="F37" t="n">
        <v>86272.5</v>
      </c>
      <c r="G37" t="n">
        <v>5.553</v>
      </c>
      <c r="H37" t="n">
        <v>83295</v>
      </c>
      <c r="I37" t="n">
        <v>2977.5</v>
      </c>
      <c r="J37" t="n">
        <v>3.57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2.3572</v>
      </c>
      <c r="F38" t="n">
        <v>17144.882052</v>
      </c>
      <c r="G38" t="n">
        <v>2.1723</v>
      </c>
      <c r="H38" t="n">
        <v>15800.028543</v>
      </c>
      <c r="I38" t="n">
        <v>1344.853509</v>
      </c>
      <c r="J38" t="n">
        <v>8.51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2.3572</v>
      </c>
      <c r="F39" t="n">
        <v>24580.669452</v>
      </c>
      <c r="G39" t="n">
        <v>2.2056</v>
      </c>
      <c r="H39" t="n">
        <v>22999.798296</v>
      </c>
      <c r="I39" t="n">
        <v>1580.871156000001</v>
      </c>
      <c r="J39" t="n">
        <v>6.87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1.8976</v>
      </c>
      <c r="F40" t="n">
        <v>12713.92</v>
      </c>
      <c r="G40" t="n">
        <v>1.56</v>
      </c>
      <c r="H40" t="n">
        <v>10452</v>
      </c>
      <c r="I40" t="n">
        <v>2261.92</v>
      </c>
      <c r="J40" t="n">
        <v>21.64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7.52</v>
      </c>
      <c r="F41" t="n">
        <v>7520</v>
      </c>
      <c r="G41" t="n">
        <v>7.109</v>
      </c>
      <c r="H41" t="n">
        <v>7109</v>
      </c>
      <c r="I41" t="n">
        <v>411</v>
      </c>
      <c r="J41" t="n">
        <v>5.78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7.09</v>
      </c>
      <c r="F42" t="n">
        <v>7799</v>
      </c>
      <c r="G42" t="n">
        <v>5.986</v>
      </c>
      <c r="H42" t="n">
        <v>6584.6</v>
      </c>
      <c r="I42" t="n">
        <v>1214.4</v>
      </c>
      <c r="J42" t="n">
        <v>18.44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38.57</v>
      </c>
      <c r="F43" t="n">
        <v>57855</v>
      </c>
      <c r="G43" t="n">
        <v>42.97</v>
      </c>
      <c r="H43" t="n">
        <v>64455</v>
      </c>
      <c r="I43" t="n">
        <v>-6600</v>
      </c>
      <c r="J43" t="n">
        <v>-10.24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2026-01-20T10:34:04Z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