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</v>
      </c>
      <c r="F2" t="n">
        <v>2270.8483</v>
      </c>
      <c r="G2" t="n">
        <v>2.5284</v>
      </c>
      <c r="H2" t="n">
        <v>1870.232196</v>
      </c>
      <c r="I2" t="n">
        <v>400.6161040000002</v>
      </c>
      <c r="J2" t="n">
        <v>21.42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3.1303</v>
      </c>
      <c r="F3" t="n">
        <v>1015.218896</v>
      </c>
      <c r="G3" t="n">
        <v>3.0832</v>
      </c>
      <c r="H3" t="n">
        <v>999.9434240000001</v>
      </c>
      <c r="I3" t="n">
        <v>15.27547199999992</v>
      </c>
      <c r="J3" t="n">
        <v>1.53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1.2132</v>
      </c>
      <c r="F4" t="n">
        <v>6915.240000000001</v>
      </c>
      <c r="G4" t="n">
        <v>0.951</v>
      </c>
      <c r="H4" t="n">
        <v>5420.7</v>
      </c>
      <c r="I4" t="n">
        <v>1494.540000000001</v>
      </c>
      <c r="J4" t="n">
        <v>27.57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1.9885</v>
      </c>
      <c r="F5" t="n">
        <v>2358.221805</v>
      </c>
      <c r="G5" t="n">
        <v>2.0237</v>
      </c>
      <c r="H5" t="n">
        <v>2399.966541</v>
      </c>
      <c r="I5" t="n">
        <v>-41.74473599999965</v>
      </c>
      <c r="J5" t="n">
        <v>-1.74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1.4312</v>
      </c>
      <c r="F6" t="n">
        <v>2429.161448</v>
      </c>
      <c r="G6" t="n">
        <v>1.4729</v>
      </c>
      <c r="H6" t="n">
        <v>2499.938441</v>
      </c>
      <c r="I6" t="n">
        <v>-70.77699299999995</v>
      </c>
      <c r="J6" t="n">
        <v>-2.83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1.4312</v>
      </c>
      <c r="F7" t="n">
        <v>5143.87592</v>
      </c>
      <c r="G7" t="n">
        <v>1.4802</v>
      </c>
      <c r="H7" t="n">
        <v>5319.98682</v>
      </c>
      <c r="I7" t="n">
        <v>-176.1108999999997</v>
      </c>
      <c r="J7" t="n">
        <v>-3.31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1.7479</v>
      </c>
      <c r="F8" t="n">
        <v>22547.91</v>
      </c>
      <c r="G8" t="n">
        <v>1.496</v>
      </c>
      <c r="H8" t="n">
        <v>19298.4</v>
      </c>
      <c r="I8" t="n">
        <v>3249.509999999998</v>
      </c>
      <c r="J8" t="n">
        <v>16.84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2.8787</v>
      </c>
      <c r="F9" t="n">
        <v>871.6991469999999</v>
      </c>
      <c r="G9" t="n">
        <v>2.4733</v>
      </c>
      <c r="H9" t="n">
        <v>748.939973</v>
      </c>
      <c r="I9" t="n">
        <v>122.7591739999999</v>
      </c>
      <c r="J9" t="n">
        <v>16.39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2.0928</v>
      </c>
      <c r="F10" t="n">
        <v>2177.411904</v>
      </c>
      <c r="G10" t="n">
        <v>1.9223</v>
      </c>
      <c r="H10" t="n">
        <v>2000.018589</v>
      </c>
      <c r="I10" t="n">
        <v>177.393315</v>
      </c>
      <c r="J10" t="n">
        <v>8.869999999999999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1.567</v>
      </c>
      <c r="F11" t="n">
        <v>6483.039409999999</v>
      </c>
      <c r="G11" t="n">
        <v>1.4452</v>
      </c>
      <c r="H11" t="n">
        <v>5979.124796</v>
      </c>
      <c r="I11" t="n">
        <v>503.9146139999993</v>
      </c>
      <c r="J11" t="n">
        <v>8.43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1.567</v>
      </c>
      <c r="F12" t="n">
        <v>9424.047689999999</v>
      </c>
      <c r="G12" t="n">
        <v>1.5131</v>
      </c>
      <c r="H12" t="n">
        <v>9099.889316999999</v>
      </c>
      <c r="I12" t="n">
        <v>324.1583730000002</v>
      </c>
      <c r="J12" t="n">
        <v>3.56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2.2435</v>
      </c>
      <c r="F15" t="n">
        <v>20864.55</v>
      </c>
      <c r="G15" t="n">
        <v>2.091</v>
      </c>
      <c r="H15" t="n">
        <v>19446.3</v>
      </c>
      <c r="I15" t="n">
        <v>1418.25</v>
      </c>
      <c r="J15" t="n">
        <v>7.29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27.92</v>
      </c>
      <c r="F16" t="n">
        <v>13960</v>
      </c>
      <c r="G16" t="n">
        <v>27.63</v>
      </c>
      <c r="H16" t="n">
        <v>13815</v>
      </c>
      <c r="I16" t="n">
        <v>145</v>
      </c>
      <c r="J16" t="n">
        <v>1.05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1.0875</v>
      </c>
      <c r="F18" t="n">
        <v>4271.906625</v>
      </c>
      <c r="G18" t="n">
        <v>1.0963</v>
      </c>
      <c r="H18" t="n">
        <v>4306.474697</v>
      </c>
      <c r="I18" t="n">
        <v>-34.56807200000003</v>
      </c>
      <c r="J18" t="n">
        <v>-0.8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1.5463</v>
      </c>
      <c r="F19" t="n">
        <v>13452.81</v>
      </c>
      <c r="G19" t="n">
        <v>1.547</v>
      </c>
      <c r="H19" t="n">
        <v>13458.9</v>
      </c>
      <c r="I19" t="n">
        <v>-6.090000000000146</v>
      </c>
      <c r="J19" t="n">
        <v>-0.05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1.2751</v>
      </c>
      <c r="F20" t="n">
        <v>10106.264086</v>
      </c>
      <c r="G20" t="n">
        <v>1.2617</v>
      </c>
      <c r="H20" t="n">
        <v>10000.057562</v>
      </c>
      <c r="I20" t="n">
        <v>106.2065239999993</v>
      </c>
      <c r="J20" t="n">
        <v>1.06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1.1692</v>
      </c>
      <c r="F21" t="n">
        <v>13211.96</v>
      </c>
      <c r="G21" t="n">
        <v>1.118</v>
      </c>
      <c r="H21" t="n">
        <v>12633.4</v>
      </c>
      <c r="I21" t="n">
        <v>578.5600000000013</v>
      </c>
      <c r="J21" t="n">
        <v>4.58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1.569</v>
      </c>
      <c r="F22" t="n">
        <v>837.67341</v>
      </c>
      <c r="G22" t="n">
        <v>1.3657</v>
      </c>
      <c r="H22" t="n">
        <v>729.133573</v>
      </c>
      <c r="I22" t="n">
        <v>108.539837</v>
      </c>
      <c r="J22" t="n">
        <v>14.89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1.569</v>
      </c>
      <c r="F23" t="n">
        <v>20274.21006</v>
      </c>
      <c r="G23" t="n">
        <v>1.4859</v>
      </c>
      <c r="H23" t="n">
        <v>19200.413466</v>
      </c>
      <c r="I23" t="n">
        <v>1073.796593999996</v>
      </c>
      <c r="J23" t="n">
        <v>5.59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1.4043</v>
      </c>
      <c r="F24" t="n">
        <v>918.8615760000001</v>
      </c>
      <c r="G24" t="n">
        <v>1.2226</v>
      </c>
      <c r="H24" t="n">
        <v>799.971632</v>
      </c>
      <c r="I24" t="n">
        <v>118.8899440000001</v>
      </c>
      <c r="J24" t="n">
        <v>14.86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5.6599</v>
      </c>
      <c r="F26" t="n">
        <v>2350.782866</v>
      </c>
      <c r="G26" t="n">
        <v>5.0561</v>
      </c>
      <c r="H26" t="n">
        <v>2100.000574</v>
      </c>
      <c r="I26" t="n">
        <v>250.7822919999999</v>
      </c>
      <c r="J26" t="n">
        <v>11.94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1.8186</v>
      </c>
      <c r="F28" t="n">
        <v>7017.61368</v>
      </c>
      <c r="G28" t="n">
        <v>1.6326</v>
      </c>
      <c r="H28" t="n">
        <v>6299.87688</v>
      </c>
      <c r="I28" t="n">
        <v>717.7368000000006</v>
      </c>
      <c r="J28" t="n">
        <v>11.39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1.8186</v>
      </c>
      <c r="F29" t="n">
        <v>15838.714794</v>
      </c>
      <c r="G29" t="n">
        <v>1.7223</v>
      </c>
      <c r="H29" t="n">
        <v>15000.010167</v>
      </c>
      <c r="I29" t="n">
        <v>838.704627000001</v>
      </c>
      <c r="J29" t="n">
        <v>5.59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1.8437</v>
      </c>
      <c r="F30" t="n">
        <v>9694.340533000001</v>
      </c>
      <c r="G30" t="n">
        <v>1.6889</v>
      </c>
      <c r="H30" t="n">
        <v>8880.388201</v>
      </c>
      <c r="I30" t="n">
        <v>813.9523320000008</v>
      </c>
      <c r="J30" t="n">
        <v>9.17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1.8437</v>
      </c>
      <c r="F31" t="n">
        <v>1243.151599</v>
      </c>
      <c r="G31" t="n">
        <v>1.7797</v>
      </c>
      <c r="H31" t="n">
        <v>1199.998319</v>
      </c>
      <c r="I31" t="n">
        <v>43.15327999999977</v>
      </c>
      <c r="J31" t="n">
        <v>3.6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2.2089</v>
      </c>
      <c r="F33" t="n">
        <v>13474.29</v>
      </c>
      <c r="G33" t="n">
        <v>2.012</v>
      </c>
      <c r="H33" t="n">
        <v>12273.2</v>
      </c>
      <c r="I33" t="n">
        <v>1201.089999999998</v>
      </c>
      <c r="J33" t="n">
        <v>9.789999999999999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1.773</v>
      </c>
      <c r="F34" t="n">
        <v>33864.3</v>
      </c>
      <c r="G34" t="n">
        <v>1.632</v>
      </c>
      <c r="H34" t="n">
        <v>31171.2</v>
      </c>
      <c r="I34" t="n">
        <v>2693.099999999995</v>
      </c>
      <c r="J34" t="n">
        <v>8.640000000000001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5.6292</v>
      </c>
      <c r="F35" t="n">
        <v>34261.450296</v>
      </c>
      <c r="G35" t="n">
        <v>5.4548</v>
      </c>
      <c r="H35" t="n">
        <v>33199.985624</v>
      </c>
      <c r="I35" t="n">
        <v>1061.464672000002</v>
      </c>
      <c r="J35" t="n">
        <v>3.2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5.6292</v>
      </c>
      <c r="F36" t="n">
        <v>11634.768312</v>
      </c>
      <c r="G36" t="n">
        <v>5.4672</v>
      </c>
      <c r="H36" t="n">
        <v>11299.936992</v>
      </c>
      <c r="I36" t="n">
        <v>334.8313199999993</v>
      </c>
      <c r="J36" t="n">
        <v>2.96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5.6292</v>
      </c>
      <c r="F37" t="n">
        <v>84438</v>
      </c>
      <c r="G37" t="n">
        <v>5.553</v>
      </c>
      <c r="H37" t="n">
        <v>83295</v>
      </c>
      <c r="I37" t="n">
        <v>1143</v>
      </c>
      <c r="J37" t="n">
        <v>1.37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2.344</v>
      </c>
      <c r="F38" t="n">
        <v>17048.87304</v>
      </c>
      <c r="G38" t="n">
        <v>2.1723</v>
      </c>
      <c r="H38" t="n">
        <v>15800.028543</v>
      </c>
      <c r="I38" t="n">
        <v>1248.844496999998</v>
      </c>
      <c r="J38" t="n">
        <v>7.9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2.344</v>
      </c>
      <c r="F39" t="n">
        <v>24443.02104</v>
      </c>
      <c r="G39" t="n">
        <v>2.2056</v>
      </c>
      <c r="H39" t="n">
        <v>22999.798296</v>
      </c>
      <c r="I39" t="n">
        <v>1443.222743999999</v>
      </c>
      <c r="J39" t="n">
        <v>6.27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1.878</v>
      </c>
      <c r="F40" t="n">
        <v>12582.6</v>
      </c>
      <c r="G40" t="n">
        <v>1.56</v>
      </c>
      <c r="H40" t="n">
        <v>10452</v>
      </c>
      <c r="I40" t="n">
        <v>2130.599999999999</v>
      </c>
      <c r="J40" t="n">
        <v>20.38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7.81</v>
      </c>
      <c r="F41" t="n">
        <v>7810</v>
      </c>
      <c r="G41" t="n">
        <v>7.109</v>
      </c>
      <c r="H41" t="n">
        <v>7109</v>
      </c>
      <c r="I41" t="n">
        <v>701</v>
      </c>
      <c r="J41" t="n">
        <v>9.859999999999999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7.46</v>
      </c>
      <c r="F42" t="n">
        <v>8206</v>
      </c>
      <c r="G42" t="n">
        <v>5.986</v>
      </c>
      <c r="H42" t="n">
        <v>6584.6</v>
      </c>
      <c r="I42" t="n">
        <v>1621.4</v>
      </c>
      <c r="J42" t="n">
        <v>24.62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41.54</v>
      </c>
      <c r="F43" t="n">
        <v>62310</v>
      </c>
      <c r="G43" t="n">
        <v>42.97</v>
      </c>
      <c r="H43" t="n">
        <v>64455</v>
      </c>
      <c r="I43" t="n">
        <v>-2145</v>
      </c>
      <c r="J43" t="n">
        <v>-3.33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2025-12-18T10:29:33Z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