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3.3106</v>
      </c>
      <c r="F2" t="n">
        <v>2448.817714</v>
      </c>
      <c r="G2" t="n">
        <v>2.5284</v>
      </c>
      <c r="H2" t="n">
        <v>1870.232196</v>
      </c>
      <c r="I2" t="n">
        <v>578.5855180000003</v>
      </c>
      <c r="J2" t="n">
        <v>30.94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3.4263</v>
      </c>
      <c r="F3" t="n">
        <v>1111.217616</v>
      </c>
      <c r="G3" t="n">
        <v>3.0832</v>
      </c>
      <c r="H3" t="n">
        <v>999.9434240000001</v>
      </c>
      <c r="I3" t="n">
        <v>111.2741919999999</v>
      </c>
      <c r="J3" t="n">
        <v>11.13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1.3009</v>
      </c>
      <c r="F4" t="n">
        <v>7415.13</v>
      </c>
      <c r="G4" t="n">
        <v>0.951</v>
      </c>
      <c r="H4" t="n">
        <v>5420.7</v>
      </c>
      <c r="I4" t="n">
        <v>1994.43</v>
      </c>
      <c r="J4" t="n">
        <v>36.79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1.9459</v>
      </c>
      <c r="F5" t="n">
        <v>2307.701187</v>
      </c>
      <c r="G5" t="n">
        <v>2.0237</v>
      </c>
      <c r="H5" t="n">
        <v>2399.966541</v>
      </c>
      <c r="I5" t="n">
        <v>-92.26535399999966</v>
      </c>
      <c r="J5" t="n">
        <v>-3.84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1.3201</v>
      </c>
      <c r="F6" t="n">
        <v>2240.592529</v>
      </c>
      <c r="G6" t="n">
        <v>1.4729</v>
      </c>
      <c r="H6" t="n">
        <v>2499.938441</v>
      </c>
      <c r="I6" t="n">
        <v>-259.3459119999998</v>
      </c>
      <c r="J6" t="n">
        <v>-10.37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1.3201</v>
      </c>
      <c r="F7" t="n">
        <v>4744.57141</v>
      </c>
      <c r="G7" t="n">
        <v>1.4802</v>
      </c>
      <c r="H7" t="n">
        <v>5319.98682</v>
      </c>
      <c r="I7" t="n">
        <v>-575.4154099999996</v>
      </c>
      <c r="J7" t="n">
        <v>-10.82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2.0036</v>
      </c>
      <c r="F8" t="n">
        <v>25846.44</v>
      </c>
      <c r="G8" t="n">
        <v>1.496</v>
      </c>
      <c r="H8" t="n">
        <v>19298.4</v>
      </c>
      <c r="I8" t="n">
        <v>6548.040000000001</v>
      </c>
      <c r="J8" t="n">
        <v>33.93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2.9377</v>
      </c>
      <c r="F9" t="n">
        <v>889.564937</v>
      </c>
      <c r="G9" t="n">
        <v>2.4733</v>
      </c>
      <c r="H9" t="n">
        <v>748.939973</v>
      </c>
      <c r="I9" t="n">
        <v>140.624964</v>
      </c>
      <c r="J9" t="n">
        <v>18.78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2.1065</v>
      </c>
      <c r="F10" t="n">
        <v>2191.665795</v>
      </c>
      <c r="G10" t="n">
        <v>1.9223</v>
      </c>
      <c r="H10" t="n">
        <v>2000.018589</v>
      </c>
      <c r="I10" t="n">
        <v>191.6472060000003</v>
      </c>
      <c r="J10" t="n">
        <v>9.58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1.5777</v>
      </c>
      <c r="F11" t="n">
        <v>6527.307771</v>
      </c>
      <c r="G11" t="n">
        <v>1.4452</v>
      </c>
      <c r="H11" t="n">
        <v>5979.124796</v>
      </c>
      <c r="I11" t="n">
        <v>548.1829749999997</v>
      </c>
      <c r="J11" t="n">
        <v>9.17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1.5777</v>
      </c>
      <c r="F12" t="n">
        <v>9488.398239</v>
      </c>
      <c r="G12" t="n">
        <v>1.5131</v>
      </c>
      <c r="H12" t="n">
        <v>9099.889316999999</v>
      </c>
      <c r="I12" t="n">
        <v>388.5089220000009</v>
      </c>
      <c r="J12" t="n">
        <v>4.27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2.2828</v>
      </c>
      <c r="F15" t="n">
        <v>21230.04</v>
      </c>
      <c r="G15" t="n">
        <v>2.091</v>
      </c>
      <c r="H15" t="n">
        <v>19446.3</v>
      </c>
      <c r="I15" t="n">
        <v>1783.740000000002</v>
      </c>
      <c r="J15" t="n">
        <v>9.17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26.55</v>
      </c>
      <c r="F16" t="n">
        <v>13275</v>
      </c>
      <c r="G16" t="n">
        <v>27.63</v>
      </c>
      <c r="H16" t="n">
        <v>13815</v>
      </c>
      <c r="I16" t="n">
        <v>-540</v>
      </c>
      <c r="J16" t="n">
        <v>-3.91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8.74</v>
      </c>
      <c r="F17" t="n">
        <v>17480</v>
      </c>
      <c r="G17" t="n">
        <v>8.880000000000001</v>
      </c>
      <c r="H17" t="n">
        <v>17760</v>
      </c>
      <c r="I17" t="n">
        <v>-280</v>
      </c>
      <c r="J17" t="n">
        <v>-1.58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1.0684</v>
      </c>
      <c r="F18" t="n">
        <v>4196.878196000001</v>
      </c>
      <c r="G18" t="n">
        <v>1.0963</v>
      </c>
      <c r="H18" t="n">
        <v>4306.474697</v>
      </c>
      <c r="I18" t="n">
        <v>-109.5965009999991</v>
      </c>
      <c r="J18" t="n">
        <v>-2.54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1.6008</v>
      </c>
      <c r="F19" t="n">
        <v>13926.96</v>
      </c>
      <c r="G19" t="n">
        <v>1.547</v>
      </c>
      <c r="H19" t="n">
        <v>13458.9</v>
      </c>
      <c r="I19" t="n">
        <v>468.0599999999995</v>
      </c>
      <c r="J19" t="n">
        <v>3.48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1.2725</v>
      </c>
      <c r="F20" t="n">
        <v>10085.65685</v>
      </c>
      <c r="G20" t="n">
        <v>1.2617</v>
      </c>
      <c r="H20" t="n">
        <v>10000.057562</v>
      </c>
      <c r="I20" t="n">
        <v>85.59928799999943</v>
      </c>
      <c r="J20" t="n">
        <v>0.86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1.1878</v>
      </c>
      <c r="F21" t="n">
        <v>13422.14</v>
      </c>
      <c r="G21" t="n">
        <v>1.118</v>
      </c>
      <c r="H21" t="n">
        <v>12633.4</v>
      </c>
      <c r="I21" t="n">
        <v>788.7399999999998</v>
      </c>
      <c r="J21" t="n">
        <v>6.24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1.5832</v>
      </c>
      <c r="F22" t="n">
        <v>845.254648</v>
      </c>
      <c r="G22" t="n">
        <v>1.3657</v>
      </c>
      <c r="H22" t="n">
        <v>729.133573</v>
      </c>
      <c r="I22" t="n">
        <v>116.121075</v>
      </c>
      <c r="J22" t="n">
        <v>15.93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1.5832</v>
      </c>
      <c r="F23" t="n">
        <v>20457.698768</v>
      </c>
      <c r="G23" t="n">
        <v>1.4859</v>
      </c>
      <c r="H23" t="n">
        <v>19200.413466</v>
      </c>
      <c r="I23" t="n">
        <v>1257.285301999997</v>
      </c>
      <c r="J23" t="n">
        <v>6.55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1.4264</v>
      </c>
      <c r="F24" t="n">
        <v>933.322048</v>
      </c>
      <c r="G24" t="n">
        <v>1.2226</v>
      </c>
      <c r="H24" t="n">
        <v>799.971632</v>
      </c>
      <c r="I24" t="n">
        <v>133.350416</v>
      </c>
      <c r="J24" t="n">
        <v>16.67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5.7717</v>
      </c>
      <c r="F26" t="n">
        <v>2397.217878</v>
      </c>
      <c r="G26" t="n">
        <v>5.0561</v>
      </c>
      <c r="H26" t="n">
        <v>2100.000574</v>
      </c>
      <c r="I26" t="n">
        <v>297.2173039999998</v>
      </c>
      <c r="J26" t="n">
        <v>14.15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1.8484</v>
      </c>
      <c r="F28" t="n">
        <v>7132.605920000001</v>
      </c>
      <c r="G28" t="n">
        <v>1.6326</v>
      </c>
      <c r="H28" t="n">
        <v>6299.87688</v>
      </c>
      <c r="I28" t="n">
        <v>832.7290400000011</v>
      </c>
      <c r="J28" t="n">
        <v>13.22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1.8484</v>
      </c>
      <c r="F29" t="n">
        <v>16098.251636</v>
      </c>
      <c r="G29" t="n">
        <v>1.7223</v>
      </c>
      <c r="H29" t="n">
        <v>15000.010167</v>
      </c>
      <c r="I29" t="n">
        <v>1098.241469000002</v>
      </c>
      <c r="J29" t="n">
        <v>7.32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1.9168</v>
      </c>
      <c r="F30" t="n">
        <v>10078.706912</v>
      </c>
      <c r="G30" t="n">
        <v>1.6889</v>
      </c>
      <c r="H30" t="n">
        <v>8880.388201</v>
      </c>
      <c r="I30" t="n">
        <v>1198.318711000002</v>
      </c>
      <c r="J30" t="n">
        <v>13.49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1.9168</v>
      </c>
      <c r="F31" t="n">
        <v>1292.440736</v>
      </c>
      <c r="G31" t="n">
        <v>1.7797</v>
      </c>
      <c r="H31" t="n">
        <v>1199.998319</v>
      </c>
      <c r="I31" t="n">
        <v>92.44241699999998</v>
      </c>
      <c r="J31" t="n">
        <v>7.7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2.2271</v>
      </c>
      <c r="F33" t="n">
        <v>13585.31</v>
      </c>
      <c r="G33" t="n">
        <v>2.012</v>
      </c>
      <c r="H33" t="n">
        <v>12273.2</v>
      </c>
      <c r="I33" t="n">
        <v>1312.110000000001</v>
      </c>
      <c r="J33" t="n">
        <v>10.69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1.7953</v>
      </c>
      <c r="F34" t="n">
        <v>34290.23</v>
      </c>
      <c r="G34" t="n">
        <v>1.632</v>
      </c>
      <c r="H34" t="n">
        <v>31171.2</v>
      </c>
      <c r="I34" t="n">
        <v>3119.029999999995</v>
      </c>
      <c r="J34" t="n">
        <v>10.01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5.8384</v>
      </c>
      <c r="F35" t="n">
        <v>35534.720992</v>
      </c>
      <c r="G35" t="n">
        <v>5.4548</v>
      </c>
      <c r="H35" t="n">
        <v>33199.985624</v>
      </c>
      <c r="I35" t="n">
        <v>2334.735368000001</v>
      </c>
      <c r="J35" t="n">
        <v>7.03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5.8384</v>
      </c>
      <c r="F36" t="n">
        <v>12067.155424</v>
      </c>
      <c r="G36" t="n">
        <v>5.4672</v>
      </c>
      <c r="H36" t="n">
        <v>11299.936992</v>
      </c>
      <c r="I36" t="n">
        <v>767.2184319999997</v>
      </c>
      <c r="J36" t="n">
        <v>6.79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5.8384</v>
      </c>
      <c r="F37" t="n">
        <v>87576</v>
      </c>
      <c r="G37" t="n">
        <v>5.553</v>
      </c>
      <c r="H37" t="n">
        <v>83295</v>
      </c>
      <c r="I37" t="n">
        <v>4281</v>
      </c>
      <c r="J37" t="n">
        <v>5.14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2.3821</v>
      </c>
      <c r="F38" t="n">
        <v>17325.989961</v>
      </c>
      <c r="G38" t="n">
        <v>2.1723</v>
      </c>
      <c r="H38" t="n">
        <v>15800.028543</v>
      </c>
      <c r="I38" t="n">
        <v>1525.961417999999</v>
      </c>
      <c r="J38" t="n">
        <v>9.66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2.3821</v>
      </c>
      <c r="F39" t="n">
        <v>24840.324411</v>
      </c>
      <c r="G39" t="n">
        <v>2.2056</v>
      </c>
      <c r="H39" t="n">
        <v>22999.798296</v>
      </c>
      <c r="I39" t="n">
        <v>1840.526114999997</v>
      </c>
      <c r="J39" t="n">
        <v>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1.9172</v>
      </c>
      <c r="F40" t="n">
        <v>12845.24</v>
      </c>
      <c r="G40" t="n">
        <v>1.56</v>
      </c>
      <c r="H40" t="n">
        <v>10452</v>
      </c>
      <c r="I40" t="n">
        <v>2393.24</v>
      </c>
      <c r="J40" t="n">
        <v>22.9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7.45</v>
      </c>
      <c r="F41" t="n">
        <v>7450</v>
      </c>
      <c r="G41" t="n">
        <v>7.109</v>
      </c>
      <c r="H41" t="n">
        <v>7109</v>
      </c>
      <c r="I41" t="n">
        <v>341</v>
      </c>
      <c r="J41" t="n">
        <v>4.8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</v>
      </c>
      <c r="F42" t="n">
        <v>7700</v>
      </c>
      <c r="G42" t="n">
        <v>5.986</v>
      </c>
      <c r="H42" t="n">
        <v>6584.6</v>
      </c>
      <c r="I42" t="n">
        <v>1115.4</v>
      </c>
      <c r="J42" t="n">
        <v>16.94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2026-04-17T11:02:05Z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