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3.0045</v>
      </c>
      <c r="F2" t="n">
        <v>2222.398605</v>
      </c>
      <c r="G2" t="n">
        <v>2.5284</v>
      </c>
      <c r="H2" t="n">
        <v>1870.232196</v>
      </c>
      <c r="I2" t="n">
        <v>352.1664090000004</v>
      </c>
      <c r="J2" t="n">
        <v>18.83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3.1752</v>
      </c>
      <c r="F3" t="n">
        <v>1029.780864</v>
      </c>
      <c r="G3" t="n">
        <v>3.0832</v>
      </c>
      <c r="H3" t="n">
        <v>999.9434240000001</v>
      </c>
      <c r="I3" t="n">
        <v>29.83743999999979</v>
      </c>
      <c r="J3" t="n">
        <v>2.98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1.215</v>
      </c>
      <c r="F4" t="n">
        <v>6925.500000000001</v>
      </c>
      <c r="G4" t="n">
        <v>0.951</v>
      </c>
      <c r="H4" t="n">
        <v>5420.7</v>
      </c>
      <c r="I4" t="n">
        <v>1504.800000000001</v>
      </c>
      <c r="J4" t="n">
        <v>27.76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1.996</v>
      </c>
      <c r="F5" t="n">
        <v>2367.11628</v>
      </c>
      <c r="G5" t="n">
        <v>2.0237</v>
      </c>
      <c r="H5" t="n">
        <v>2399.966541</v>
      </c>
      <c r="I5" t="n">
        <v>-32.85026099999959</v>
      </c>
      <c r="J5" t="n">
        <v>-1.37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1.453</v>
      </c>
      <c r="F6" t="n">
        <v>2466.16237</v>
      </c>
      <c r="G6" t="n">
        <v>1.4729</v>
      </c>
      <c r="H6" t="n">
        <v>2499.938441</v>
      </c>
      <c r="I6" t="n">
        <v>-33.77607099999977</v>
      </c>
      <c r="J6" t="n">
        <v>-1.35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1.453</v>
      </c>
      <c r="F7" t="n">
        <v>5222.2273</v>
      </c>
      <c r="G7" t="n">
        <v>1.4802</v>
      </c>
      <c r="H7" t="n">
        <v>5319.98682</v>
      </c>
      <c r="I7" t="n">
        <v>-97.75951999999961</v>
      </c>
      <c r="J7" t="n">
        <v>-1.84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1.7708</v>
      </c>
      <c r="F8" t="n">
        <v>22843.32</v>
      </c>
      <c r="G8" t="n">
        <v>1.496</v>
      </c>
      <c r="H8" t="n">
        <v>19298.4</v>
      </c>
      <c r="I8" t="n">
        <v>3544.919999999998</v>
      </c>
      <c r="J8" t="n">
        <v>18.37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2.9524</v>
      </c>
      <c r="F9" t="n">
        <v>894.016244</v>
      </c>
      <c r="G9" t="n">
        <v>2.4733</v>
      </c>
      <c r="H9" t="n">
        <v>748.939973</v>
      </c>
      <c r="I9" t="n">
        <v>145.076271</v>
      </c>
      <c r="J9" t="n">
        <v>19.37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2.111</v>
      </c>
      <c r="F10" t="n">
        <v>2196.34773</v>
      </c>
      <c r="G10" t="n">
        <v>1.9223</v>
      </c>
      <c r="H10" t="n">
        <v>2000.018589</v>
      </c>
      <c r="I10" t="n">
        <v>196.3291410000004</v>
      </c>
      <c r="J10" t="n">
        <v>9.82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1.5796</v>
      </c>
      <c r="F11" t="n">
        <v>6535.168507999999</v>
      </c>
      <c r="G11" t="n">
        <v>1.4452</v>
      </c>
      <c r="H11" t="n">
        <v>5979.124796</v>
      </c>
      <c r="I11" t="n">
        <v>556.0437119999988</v>
      </c>
      <c r="J11" t="n">
        <v>9.300000000000001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1.5796</v>
      </c>
      <c r="F12" t="n">
        <v>9499.824971999999</v>
      </c>
      <c r="G12" t="n">
        <v>1.5131</v>
      </c>
      <c r="H12" t="n">
        <v>9099.889316999999</v>
      </c>
      <c r="I12" t="n">
        <v>399.9356549999993</v>
      </c>
      <c r="J12" t="n">
        <v>4.39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2.3046</v>
      </c>
      <c r="F15" t="n">
        <v>21432.78</v>
      </c>
      <c r="G15" t="n">
        <v>2.091</v>
      </c>
      <c r="H15" t="n">
        <v>19446.3</v>
      </c>
      <c r="I15" t="n">
        <v>1986.480000000003</v>
      </c>
      <c r="J15" t="n">
        <v>10.22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27.92</v>
      </c>
      <c r="F16" t="n">
        <v>13960</v>
      </c>
      <c r="G16" t="n">
        <v>27.63</v>
      </c>
      <c r="H16" t="n">
        <v>13815</v>
      </c>
      <c r="I16" t="n">
        <v>145</v>
      </c>
      <c r="J16" t="n">
        <v>1.05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8.67</v>
      </c>
      <c r="F17" t="n">
        <v>17340</v>
      </c>
      <c r="G17" t="n">
        <v>8.880000000000001</v>
      </c>
      <c r="H17" t="n">
        <v>17760</v>
      </c>
      <c r="I17" t="n">
        <v>-420</v>
      </c>
      <c r="J17" t="n">
        <v>-2.36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1.1027</v>
      </c>
      <c r="F18" t="n">
        <v>4331.615113</v>
      </c>
      <c r="G18" t="n">
        <v>1.0963</v>
      </c>
      <c r="H18" t="n">
        <v>4306.474697</v>
      </c>
      <c r="I18" t="n">
        <v>25.14041600000019</v>
      </c>
      <c r="J18" t="n">
        <v>0.58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1.5571</v>
      </c>
      <c r="F19" t="n">
        <v>13546.77</v>
      </c>
      <c r="G19" t="n">
        <v>1.547</v>
      </c>
      <c r="H19" t="n">
        <v>13458.9</v>
      </c>
      <c r="I19" t="n">
        <v>87.86999999999898</v>
      </c>
      <c r="J19" t="n">
        <v>0.65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1.2898</v>
      </c>
      <c r="F20" t="n">
        <v>10222.774228</v>
      </c>
      <c r="G20" t="n">
        <v>1.2617</v>
      </c>
      <c r="H20" t="n">
        <v>10000.057562</v>
      </c>
      <c r="I20" t="n">
        <v>222.7166660000003</v>
      </c>
      <c r="J20" t="n">
        <v>2.23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1.1766</v>
      </c>
      <c r="F21" t="n">
        <v>13295.58</v>
      </c>
      <c r="G21" t="n">
        <v>1.118</v>
      </c>
      <c r="H21" t="n">
        <v>12633.4</v>
      </c>
      <c r="I21" t="n">
        <v>662.1800000000021</v>
      </c>
      <c r="J21" t="n">
        <v>5.24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1.5923</v>
      </c>
      <c r="F22" t="n">
        <v>850.1130470000001</v>
      </c>
      <c r="G22" t="n">
        <v>1.3657</v>
      </c>
      <c r="H22" t="n">
        <v>729.133573</v>
      </c>
      <c r="I22" t="n">
        <v>120.9794740000001</v>
      </c>
      <c r="J22" t="n">
        <v>16.59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1.5923</v>
      </c>
      <c r="F23" t="n">
        <v>20575.286602</v>
      </c>
      <c r="G23" t="n">
        <v>1.4859</v>
      </c>
      <c r="H23" t="n">
        <v>19200.413466</v>
      </c>
      <c r="I23" t="n">
        <v>1374.873135999998</v>
      </c>
      <c r="J23" t="n">
        <v>7.16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1.435</v>
      </c>
      <c r="F24" t="n">
        <v>938.9492000000001</v>
      </c>
      <c r="G24" t="n">
        <v>1.2226</v>
      </c>
      <c r="H24" t="n">
        <v>799.971632</v>
      </c>
      <c r="I24" t="n">
        <v>138.9775680000001</v>
      </c>
      <c r="J24" t="n">
        <v>17.37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5.7939</v>
      </c>
      <c r="F26" t="n">
        <v>2406.438426</v>
      </c>
      <c r="G26" t="n">
        <v>5.0561</v>
      </c>
      <c r="H26" t="n">
        <v>2100.000574</v>
      </c>
      <c r="I26" t="n">
        <v>306.4378519999996</v>
      </c>
      <c r="J26" t="n">
        <v>14.59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1.8596</v>
      </c>
      <c r="F28" t="n">
        <v>7175.82448</v>
      </c>
      <c r="G28" t="n">
        <v>1.6326</v>
      </c>
      <c r="H28" t="n">
        <v>6299.87688</v>
      </c>
      <c r="I28" t="n">
        <v>875.9476000000004</v>
      </c>
      <c r="J28" t="n">
        <v>13.9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1.8596</v>
      </c>
      <c r="F29" t="n">
        <v>16195.795684</v>
      </c>
      <c r="G29" t="n">
        <v>1.7223</v>
      </c>
      <c r="H29" t="n">
        <v>15000.010167</v>
      </c>
      <c r="I29" t="n">
        <v>1195.785517</v>
      </c>
      <c r="J29" t="n">
        <v>7.97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1.928</v>
      </c>
      <c r="F30" t="n">
        <v>10137.59752</v>
      </c>
      <c r="G30" t="n">
        <v>1.6889</v>
      </c>
      <c r="H30" t="n">
        <v>8880.388201</v>
      </c>
      <c r="I30" t="n">
        <v>1257.209319</v>
      </c>
      <c r="J30" t="n">
        <v>14.16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1.928</v>
      </c>
      <c r="F31" t="n">
        <v>1299.99256</v>
      </c>
      <c r="G31" t="n">
        <v>1.7797</v>
      </c>
      <c r="H31" t="n">
        <v>1199.998319</v>
      </c>
      <c r="I31" t="n">
        <v>99.99424099999987</v>
      </c>
      <c r="J31" t="n">
        <v>8.33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2.2654</v>
      </c>
      <c r="F33" t="n">
        <v>13818.94</v>
      </c>
      <c r="G33" t="n">
        <v>2.012</v>
      </c>
      <c r="H33" t="n">
        <v>12273.2</v>
      </c>
      <c r="I33" t="n">
        <v>1545.74</v>
      </c>
      <c r="J33" t="n">
        <v>12.59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1.816</v>
      </c>
      <c r="F34" t="n">
        <v>34685.6</v>
      </c>
      <c r="G34" t="n">
        <v>1.632</v>
      </c>
      <c r="H34" t="n">
        <v>31171.2</v>
      </c>
      <c r="I34" t="n">
        <v>3514.399999999998</v>
      </c>
      <c r="J34" t="n">
        <v>11.27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5.986</v>
      </c>
      <c r="F35" t="n">
        <v>36433.07068</v>
      </c>
      <c r="G35" t="n">
        <v>5.4548</v>
      </c>
      <c r="H35" t="n">
        <v>33199.985624</v>
      </c>
      <c r="I35" t="n">
        <v>3233.085055999996</v>
      </c>
      <c r="J35" t="n">
        <v>9.74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5.986</v>
      </c>
      <c r="F36" t="n">
        <v>12372.22396</v>
      </c>
      <c r="G36" t="n">
        <v>5.4672</v>
      </c>
      <c r="H36" t="n">
        <v>11299.936992</v>
      </c>
      <c r="I36" t="n">
        <v>1072.286968</v>
      </c>
      <c r="J36" t="n">
        <v>9.49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5.986</v>
      </c>
      <c r="F37" t="n">
        <v>89790</v>
      </c>
      <c r="G37" t="n">
        <v>5.553</v>
      </c>
      <c r="H37" t="n">
        <v>83295</v>
      </c>
      <c r="I37" t="n">
        <v>6495</v>
      </c>
      <c r="J37" t="n">
        <v>7.8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2.4363</v>
      </c>
      <c r="F38" t="n">
        <v>17720.208783</v>
      </c>
      <c r="G38" t="n">
        <v>2.1723</v>
      </c>
      <c r="H38" t="n">
        <v>15800.028543</v>
      </c>
      <c r="I38" t="n">
        <v>1920.180240000002</v>
      </c>
      <c r="J38" t="n">
        <v>12.15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2.4363</v>
      </c>
      <c r="F39" t="n">
        <v>25405.517133</v>
      </c>
      <c r="G39" t="n">
        <v>2.2056</v>
      </c>
      <c r="H39" t="n">
        <v>22999.798296</v>
      </c>
      <c r="I39" t="n">
        <v>2405.718837</v>
      </c>
      <c r="J39" t="n">
        <v>10.46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1.9544</v>
      </c>
      <c r="F40" t="n">
        <v>13094.48</v>
      </c>
      <c r="G40" t="n">
        <v>1.56</v>
      </c>
      <c r="H40" t="n">
        <v>10452</v>
      </c>
      <c r="I40" t="n">
        <v>2642.48</v>
      </c>
      <c r="J40" t="n">
        <v>25.28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7.95</v>
      </c>
      <c r="F41" t="n">
        <v>7950</v>
      </c>
      <c r="G41" t="n">
        <v>7.109</v>
      </c>
      <c r="H41" t="n">
        <v>7109</v>
      </c>
      <c r="I41" t="n">
        <v>841</v>
      </c>
      <c r="J41" t="n">
        <v>11.83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7.84</v>
      </c>
      <c r="F42" t="n">
        <v>8624</v>
      </c>
      <c r="G42" t="n">
        <v>5.986</v>
      </c>
      <c r="H42" t="n">
        <v>6584.6</v>
      </c>
      <c r="I42" t="n">
        <v>2039.4</v>
      </c>
      <c r="J42" t="n">
        <v>30.97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41.86</v>
      </c>
      <c r="F43" t="n">
        <v>62790</v>
      </c>
      <c r="G43" t="n">
        <v>42.97</v>
      </c>
      <c r="H43" t="n">
        <v>64455</v>
      </c>
      <c r="I43" t="n">
        <v>-1665</v>
      </c>
      <c r="J43" t="n">
        <v>-2.58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2025-12-11T10:30:46Z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