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2.8453</v>
      </c>
      <c r="F2" t="n">
        <v>2104.639957</v>
      </c>
      <c r="G2" t="n">
        <v>2.5284</v>
      </c>
      <c r="H2" t="n">
        <v>1870.232196</v>
      </c>
      <c r="I2" t="n">
        <v>234.4077610000004</v>
      </c>
      <c r="J2" t="n">
        <v>12.53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3.3435</v>
      </c>
      <c r="F3" t="n">
        <v>1084.36392</v>
      </c>
      <c r="G3" t="n">
        <v>3.0832</v>
      </c>
      <c r="H3" t="n">
        <v>999.9434240000001</v>
      </c>
      <c r="I3" t="n">
        <v>84.42049599999996</v>
      </c>
      <c r="J3" t="n">
        <v>8.44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1.2232</v>
      </c>
      <c r="F4" t="n">
        <v>6972.240000000001</v>
      </c>
      <c r="G4" t="n">
        <v>0.951</v>
      </c>
      <c r="H4" t="n">
        <v>5420.7</v>
      </c>
      <c r="I4" t="n">
        <v>1551.540000000001</v>
      </c>
      <c r="J4" t="n">
        <v>28.62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2.0509</v>
      </c>
      <c r="F5" t="n">
        <v>2432.223837</v>
      </c>
      <c r="G5" t="n">
        <v>2.0237</v>
      </c>
      <c r="H5" t="n">
        <v>2399.966541</v>
      </c>
      <c r="I5" t="n">
        <v>32.25729600000022</v>
      </c>
      <c r="J5" t="n">
        <v>1.34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1.4671</v>
      </c>
      <c r="F6" t="n">
        <v>2490.094159</v>
      </c>
      <c r="G6" t="n">
        <v>1.4729</v>
      </c>
      <c r="H6" t="n">
        <v>2499.938441</v>
      </c>
      <c r="I6" t="n">
        <v>-9.844281999999566</v>
      </c>
      <c r="J6" t="n">
        <v>-0.39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1.4671</v>
      </c>
      <c r="F7" t="n">
        <v>5272.90411</v>
      </c>
      <c r="G7" t="n">
        <v>1.4802</v>
      </c>
      <c r="H7" t="n">
        <v>5319.98682</v>
      </c>
      <c r="I7" t="n">
        <v>-47.08270999999968</v>
      </c>
      <c r="J7" t="n">
        <v>-0.89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1.7408</v>
      </c>
      <c r="F8" t="n">
        <v>22456.32</v>
      </c>
      <c r="G8" t="n">
        <v>1.496</v>
      </c>
      <c r="H8" t="n">
        <v>19298.4</v>
      </c>
      <c r="I8" t="n">
        <v>3157.919999999998</v>
      </c>
      <c r="J8" t="n">
        <v>16.36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2.8282</v>
      </c>
      <c r="F9" t="n">
        <v>856.407242</v>
      </c>
      <c r="G9" t="n">
        <v>2.4733</v>
      </c>
      <c r="H9" t="n">
        <v>748.939973</v>
      </c>
      <c r="I9" t="n">
        <v>107.467269</v>
      </c>
      <c r="J9" t="n">
        <v>14.35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2.0379</v>
      </c>
      <c r="F10" t="n">
        <v>2120.292297</v>
      </c>
      <c r="G10" t="n">
        <v>1.9223</v>
      </c>
      <c r="H10" t="n">
        <v>2000.018589</v>
      </c>
      <c r="I10" t="n">
        <v>120.2737079999999</v>
      </c>
      <c r="J10" t="n">
        <v>6.01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1.564</v>
      </c>
      <c r="F11" t="n">
        <v>6470.627719999999</v>
      </c>
      <c r="G11" t="n">
        <v>1.4452</v>
      </c>
      <c r="H11" t="n">
        <v>5979.124796</v>
      </c>
      <c r="I11" t="n">
        <v>491.5029239999994</v>
      </c>
      <c r="J11" t="n">
        <v>8.220000000000001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1.564</v>
      </c>
      <c r="F12" t="n">
        <v>9406.00548</v>
      </c>
      <c r="G12" t="n">
        <v>1.5131</v>
      </c>
      <c r="H12" t="n">
        <v>9099.889316999999</v>
      </c>
      <c r="I12" t="n">
        <v>306.1161630000006</v>
      </c>
      <c r="J12" t="n">
        <v>3.36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2.2009</v>
      </c>
      <c r="F15" t="n">
        <v>20468.37</v>
      </c>
      <c r="G15" t="n">
        <v>2.091</v>
      </c>
      <c r="H15" t="n">
        <v>19446.3</v>
      </c>
      <c r="I15" t="n">
        <v>1022.07</v>
      </c>
      <c r="J15" t="n">
        <v>5.26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27.7</v>
      </c>
      <c r="F16" t="n">
        <v>13850</v>
      </c>
      <c r="G16" t="n">
        <v>27.63</v>
      </c>
      <c r="H16" t="n">
        <v>13815</v>
      </c>
      <c r="I16" t="n">
        <v>35</v>
      </c>
      <c r="J16" t="n">
        <v>0.25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8.880000000000001</v>
      </c>
      <c r="F17" t="n">
        <v>17760</v>
      </c>
      <c r="G17" t="n">
        <v>8.880000000000001</v>
      </c>
      <c r="H17" t="n">
        <v>17760</v>
      </c>
      <c r="I17" t="n">
        <v>0</v>
      </c>
      <c r="J17" t="n">
        <v>0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1.1155</v>
      </c>
      <c r="F18" t="n">
        <v>4381.895945</v>
      </c>
      <c r="G18" t="n">
        <v>1.0963</v>
      </c>
      <c r="H18" t="n">
        <v>4306.474697</v>
      </c>
      <c r="I18" t="n">
        <v>75.42124800000056</v>
      </c>
      <c r="J18" t="n">
        <v>1.75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1.576</v>
      </c>
      <c r="F19" t="n">
        <v>13711.2</v>
      </c>
      <c r="G19" t="n">
        <v>1.547</v>
      </c>
      <c r="H19" t="n">
        <v>13458.9</v>
      </c>
      <c r="I19" t="n">
        <v>252.3000000000011</v>
      </c>
      <c r="J19" t="n">
        <v>1.87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1.2569</v>
      </c>
      <c r="F20" t="n">
        <v>9962.013433999999</v>
      </c>
      <c r="G20" t="n">
        <v>1.2617</v>
      </c>
      <c r="H20" t="n">
        <v>10000.057562</v>
      </c>
      <c r="I20" t="n">
        <v>-38.04412800000136</v>
      </c>
      <c r="J20" t="n">
        <v>-0.38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1.1488</v>
      </c>
      <c r="F21" t="n">
        <v>12981.44</v>
      </c>
      <c r="G21" t="n">
        <v>1.118</v>
      </c>
      <c r="H21" t="n">
        <v>12633.4</v>
      </c>
      <c r="I21" t="n">
        <v>348.0400000000009</v>
      </c>
      <c r="J21" t="n">
        <v>2.75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1.5695</v>
      </c>
      <c r="F22" t="n">
        <v>837.940355</v>
      </c>
      <c r="G22" t="n">
        <v>1.3657</v>
      </c>
      <c r="H22" t="n">
        <v>729.133573</v>
      </c>
      <c r="I22" t="n">
        <v>108.806782</v>
      </c>
      <c r="J22" t="n">
        <v>14.92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1.5695</v>
      </c>
      <c r="F23" t="n">
        <v>20280.67093</v>
      </c>
      <c r="G23" t="n">
        <v>1.4859</v>
      </c>
      <c r="H23" t="n">
        <v>19200.413466</v>
      </c>
      <c r="I23" t="n">
        <v>1080.257463999995</v>
      </c>
      <c r="J23" t="n">
        <v>5.63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1.4122</v>
      </c>
      <c r="F24" t="n">
        <v>924.030704</v>
      </c>
      <c r="G24" t="n">
        <v>1.2226</v>
      </c>
      <c r="H24" t="n">
        <v>799.971632</v>
      </c>
      <c r="I24" t="n">
        <v>124.059072</v>
      </c>
      <c r="J24" t="n">
        <v>15.51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5.7022</v>
      </c>
      <c r="F26" t="n">
        <v>2368.351748</v>
      </c>
      <c r="G26" t="n">
        <v>5.0561</v>
      </c>
      <c r="H26" t="n">
        <v>2100.000574</v>
      </c>
      <c r="I26" t="n">
        <v>268.3511739999999</v>
      </c>
      <c r="J26" t="n">
        <v>12.78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1.7676</v>
      </c>
      <c r="F28" t="n">
        <v>6820.814880000001</v>
      </c>
      <c r="G28" t="n">
        <v>1.6326</v>
      </c>
      <c r="H28" t="n">
        <v>6299.87688</v>
      </c>
      <c r="I28" t="n">
        <v>520.938000000001</v>
      </c>
      <c r="J28" t="n">
        <v>8.27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1.7676</v>
      </c>
      <c r="F29" t="n">
        <v>15394.541004</v>
      </c>
      <c r="G29" t="n">
        <v>1.7223</v>
      </c>
      <c r="H29" t="n">
        <v>15000.010167</v>
      </c>
      <c r="I29" t="n">
        <v>394.5308370000021</v>
      </c>
      <c r="J29" t="n">
        <v>2.63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1.8238</v>
      </c>
      <c r="F30" t="n">
        <v>9589.704542000001</v>
      </c>
      <c r="G30" t="n">
        <v>1.6889</v>
      </c>
      <c r="H30" t="n">
        <v>8880.388201</v>
      </c>
      <c r="I30" t="n">
        <v>709.3163410000016</v>
      </c>
      <c r="J30" t="n">
        <v>7.99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1.8238</v>
      </c>
      <c r="F31" t="n">
        <v>1229.733626</v>
      </c>
      <c r="G31" t="n">
        <v>1.7797</v>
      </c>
      <c r="H31" t="n">
        <v>1199.998319</v>
      </c>
      <c r="I31" t="n">
        <v>29.73530699999992</v>
      </c>
      <c r="J31" t="n">
        <v>2.48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2.2338</v>
      </c>
      <c r="F33" t="n">
        <v>13626.18</v>
      </c>
      <c r="G33" t="n">
        <v>2.012</v>
      </c>
      <c r="H33" t="n">
        <v>12273.2</v>
      </c>
      <c r="I33" t="n">
        <v>1352.98</v>
      </c>
      <c r="J33" t="n">
        <v>11.02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1.785</v>
      </c>
      <c r="F34" t="n">
        <v>34093.5</v>
      </c>
      <c r="G34" t="n">
        <v>1.632</v>
      </c>
      <c r="H34" t="n">
        <v>31171.2</v>
      </c>
      <c r="I34" t="n">
        <v>2922.299999999999</v>
      </c>
      <c r="J34" t="n">
        <v>9.369999999999999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5.6932</v>
      </c>
      <c r="F35" t="n">
        <v>34650.978616</v>
      </c>
      <c r="G35" t="n">
        <v>5.4548</v>
      </c>
      <c r="H35" t="n">
        <v>33199.985624</v>
      </c>
      <c r="I35" t="n">
        <v>1450.992992</v>
      </c>
      <c r="J35" t="n">
        <v>4.37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5.6932</v>
      </c>
      <c r="F36" t="n">
        <v>11767.047352</v>
      </c>
      <c r="G36" t="n">
        <v>5.4672</v>
      </c>
      <c r="H36" t="n">
        <v>11299.936992</v>
      </c>
      <c r="I36" t="n">
        <v>467.1103600000006</v>
      </c>
      <c r="J36" t="n">
        <v>4.13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5.6932</v>
      </c>
      <c r="F37" t="n">
        <v>85398</v>
      </c>
      <c r="G37" t="n">
        <v>5.553</v>
      </c>
      <c r="H37" t="n">
        <v>83295</v>
      </c>
      <c r="I37" t="n">
        <v>2103</v>
      </c>
      <c r="J37" t="n">
        <v>2.52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2.3658</v>
      </c>
      <c r="F38" t="n">
        <v>17207.433378</v>
      </c>
      <c r="G38" t="n">
        <v>2.1723</v>
      </c>
      <c r="H38" t="n">
        <v>15800.028543</v>
      </c>
      <c r="I38" t="n">
        <v>1407.404835000001</v>
      </c>
      <c r="J38" t="n">
        <v>8.91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2.3658</v>
      </c>
      <c r="F39" t="n">
        <v>24670.349478</v>
      </c>
      <c r="G39" t="n">
        <v>2.2056</v>
      </c>
      <c r="H39" t="n">
        <v>22999.798296</v>
      </c>
      <c r="I39" t="n">
        <v>1670.551181999999</v>
      </c>
      <c r="J39" t="n">
        <v>7.26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1.8674</v>
      </c>
      <c r="F40" t="n">
        <v>12511.58</v>
      </c>
      <c r="G40" t="n">
        <v>1.56</v>
      </c>
      <c r="H40" t="n">
        <v>10452</v>
      </c>
      <c r="I40" t="n">
        <v>2059.58</v>
      </c>
      <c r="J40" t="n">
        <v>19.71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7.32</v>
      </c>
      <c r="F41" t="n">
        <v>7320</v>
      </c>
      <c r="G41" t="n">
        <v>7.109</v>
      </c>
      <c r="H41" t="n">
        <v>7109</v>
      </c>
      <c r="I41" t="n">
        <v>211</v>
      </c>
      <c r="J41" t="n">
        <v>2.97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6.8</v>
      </c>
      <c r="F42" t="n">
        <v>7480</v>
      </c>
      <c r="G42" t="n">
        <v>5.986</v>
      </c>
      <c r="H42" t="n">
        <v>6584.6</v>
      </c>
      <c r="I42" t="n">
        <v>895.3999999999996</v>
      </c>
      <c r="J42" t="n">
        <v>13.6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39.76</v>
      </c>
      <c r="F43" t="n">
        <v>59640</v>
      </c>
      <c r="G43" t="n">
        <v>42.97</v>
      </c>
      <c r="H43" t="n">
        <v>64455</v>
      </c>
      <c r="I43" t="n">
        <v>-4815</v>
      </c>
      <c r="J43" t="n">
        <v>-7.47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2025-10-13T10:27:29Z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