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3.1117</v>
      </c>
      <c r="F2" t="n">
        <v>2301.693373</v>
      </c>
      <c r="G2" t="n">
        <v>2.5284</v>
      </c>
      <c r="H2" t="n">
        <v>1870.232196</v>
      </c>
      <c r="I2" t="n">
        <v>431.4611770000001</v>
      </c>
      <c r="J2" t="n">
        <v>23.07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2.9366</v>
      </c>
      <c r="F3" t="n">
        <v>952.398112</v>
      </c>
      <c r="G3" t="n">
        <v>3.0832</v>
      </c>
      <c r="H3" t="n">
        <v>999.9434240000001</v>
      </c>
      <c r="I3" t="n">
        <v>-47.54531200000008</v>
      </c>
      <c r="J3" t="n">
        <v>-4.75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1.2775</v>
      </c>
      <c r="F4" t="n">
        <v>7281.750000000001</v>
      </c>
      <c r="G4" t="n">
        <v>0.951</v>
      </c>
      <c r="H4" t="n">
        <v>5420.7</v>
      </c>
      <c r="I4" t="n">
        <v>1861.050000000001</v>
      </c>
      <c r="J4" t="n">
        <v>34.33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2.0426</v>
      </c>
      <c r="F5" t="n">
        <v>2422.380618</v>
      </c>
      <c r="G5" t="n">
        <v>2.0237</v>
      </c>
      <c r="H5" t="n">
        <v>2399.966541</v>
      </c>
      <c r="I5" t="n">
        <v>22.41407700000036</v>
      </c>
      <c r="J5" t="n">
        <v>0.93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1.3633</v>
      </c>
      <c r="F6" t="n">
        <v>2313.915457</v>
      </c>
      <c r="G6" t="n">
        <v>1.4729</v>
      </c>
      <c r="H6" t="n">
        <v>2499.938441</v>
      </c>
      <c r="I6" t="n">
        <v>-186.0229839999997</v>
      </c>
      <c r="J6" t="n">
        <v>-7.44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1.3633</v>
      </c>
      <c r="F7" t="n">
        <v>4899.83653</v>
      </c>
      <c r="G7" t="n">
        <v>1.4802</v>
      </c>
      <c r="H7" t="n">
        <v>5319.98682</v>
      </c>
      <c r="I7" t="n">
        <v>-420.1502900000005</v>
      </c>
      <c r="J7" t="n">
        <v>-7.9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2.1785</v>
      </c>
      <c r="F8" t="n">
        <v>28102.65</v>
      </c>
      <c r="G8" t="n">
        <v>1.496</v>
      </c>
      <c r="H8" t="n">
        <v>19298.4</v>
      </c>
      <c r="I8" t="n">
        <v>8804.25</v>
      </c>
      <c r="J8" t="n">
        <v>45.62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3.1534</v>
      </c>
      <c r="F9" t="n">
        <v>954.8810539999999</v>
      </c>
      <c r="G9" t="n">
        <v>2.4733</v>
      </c>
      <c r="H9" t="n">
        <v>748.939973</v>
      </c>
      <c r="I9" t="n">
        <v>205.9410809999999</v>
      </c>
      <c r="J9" t="n">
        <v>27.5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2.258</v>
      </c>
      <c r="F10" t="n">
        <v>2349.29094</v>
      </c>
      <c r="G10" t="n">
        <v>1.9223</v>
      </c>
      <c r="H10" t="n">
        <v>2000.018589</v>
      </c>
      <c r="I10" t="n">
        <v>349.2723510000003</v>
      </c>
      <c r="J10" t="n">
        <v>17.46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1.705</v>
      </c>
      <c r="F11" t="n">
        <v>7053.97715</v>
      </c>
      <c r="G11" t="n">
        <v>1.4452</v>
      </c>
      <c r="H11" t="n">
        <v>5979.124796</v>
      </c>
      <c r="I11" t="n">
        <v>1074.852354</v>
      </c>
      <c r="J11" t="n">
        <v>17.98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1.705</v>
      </c>
      <c r="F12" t="n">
        <v>10253.98935</v>
      </c>
      <c r="G12" t="n">
        <v>1.5131</v>
      </c>
      <c r="H12" t="n">
        <v>9099.889316999999</v>
      </c>
      <c r="I12" t="n">
        <v>1154.100033000001</v>
      </c>
      <c r="J12" t="n">
        <v>12.68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2.4617</v>
      </c>
      <c r="F15" t="n">
        <v>22893.81</v>
      </c>
      <c r="G15" t="n">
        <v>2.091</v>
      </c>
      <c r="H15" t="n">
        <v>19446.3</v>
      </c>
      <c r="I15" t="n">
        <v>3447.510000000002</v>
      </c>
      <c r="J15" t="n">
        <v>17.73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28.19</v>
      </c>
      <c r="F16" t="n">
        <v>14095</v>
      </c>
      <c r="G16" t="n">
        <v>27.63</v>
      </c>
      <c r="H16" t="n">
        <v>13815</v>
      </c>
      <c r="I16" t="n">
        <v>280</v>
      </c>
      <c r="J16" t="n">
        <v>2.03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8.93</v>
      </c>
      <c r="F17" t="n">
        <v>17860</v>
      </c>
      <c r="G17" t="n">
        <v>8.880000000000001</v>
      </c>
      <c r="H17" t="n">
        <v>17760</v>
      </c>
      <c r="I17" t="n">
        <v>100</v>
      </c>
      <c r="J17" t="n">
        <v>0.5600000000000001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1.0386</v>
      </c>
      <c r="F18" t="n">
        <v>4079.818134</v>
      </c>
      <c r="G18" t="n">
        <v>1.0963</v>
      </c>
      <c r="H18" t="n">
        <v>4306.474697</v>
      </c>
      <c r="I18" t="n">
        <v>-226.6565629999996</v>
      </c>
      <c r="J18" t="n">
        <v>-5.26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1.6101</v>
      </c>
      <c r="F19" t="n">
        <v>14007.87</v>
      </c>
      <c r="G19" t="n">
        <v>1.547</v>
      </c>
      <c r="H19" t="n">
        <v>13458.9</v>
      </c>
      <c r="I19" t="n">
        <v>548.9700000000012</v>
      </c>
      <c r="J19" t="n">
        <v>4.08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1.1801</v>
      </c>
      <c r="F20" t="n">
        <v>9353.307385999999</v>
      </c>
      <c r="G20" t="n">
        <v>1.2617</v>
      </c>
      <c r="H20" t="n">
        <v>10000.057562</v>
      </c>
      <c r="I20" t="n">
        <v>-646.7501760000014</v>
      </c>
      <c r="J20" t="n">
        <v>-6.47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1.1834</v>
      </c>
      <c r="F21" t="n">
        <v>13372.42</v>
      </c>
      <c r="G21" t="n">
        <v>1.118</v>
      </c>
      <c r="H21" t="n">
        <v>12633.4</v>
      </c>
      <c r="I21" t="n">
        <v>739.0200000000004</v>
      </c>
      <c r="J21" t="n">
        <v>5.85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1.7381</v>
      </c>
      <c r="F22" t="n">
        <v>927.954209</v>
      </c>
      <c r="G22" t="n">
        <v>1.3657</v>
      </c>
      <c r="H22" t="n">
        <v>729.133573</v>
      </c>
      <c r="I22" t="n">
        <v>198.820636</v>
      </c>
      <c r="J22" t="n">
        <v>27.27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1.7381</v>
      </c>
      <c r="F23" t="n">
        <v>22459.276294</v>
      </c>
      <c r="G23" t="n">
        <v>1.4859</v>
      </c>
      <c r="H23" t="n">
        <v>19200.413466</v>
      </c>
      <c r="I23" t="n">
        <v>3258.862827999998</v>
      </c>
      <c r="J23" t="n">
        <v>16.97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1.5611</v>
      </c>
      <c r="F24" t="n">
        <v>1021.458952</v>
      </c>
      <c r="G24" t="n">
        <v>1.2226</v>
      </c>
      <c r="H24" t="n">
        <v>799.971632</v>
      </c>
      <c r="I24" t="n">
        <v>221.4873200000001</v>
      </c>
      <c r="J24" t="n">
        <v>27.69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6.2533</v>
      </c>
      <c r="F26" t="n">
        <v>2597.245622</v>
      </c>
      <c r="G26" t="n">
        <v>5.0561</v>
      </c>
      <c r="H26" t="n">
        <v>2100.000574</v>
      </c>
      <c r="I26" t="n">
        <v>497.2450479999998</v>
      </c>
      <c r="J26" t="n">
        <v>23.68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2.0183</v>
      </c>
      <c r="F28" t="n">
        <v>7788.21604</v>
      </c>
      <c r="G28" t="n">
        <v>1.6326</v>
      </c>
      <c r="H28" t="n">
        <v>6299.87688</v>
      </c>
      <c r="I28" t="n">
        <v>1488.33916</v>
      </c>
      <c r="J28" t="n">
        <v>23.62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2.0183</v>
      </c>
      <c r="F29" t="n">
        <v>17577.960007</v>
      </c>
      <c r="G29" t="n">
        <v>1.7223</v>
      </c>
      <c r="H29" t="n">
        <v>15000.010167</v>
      </c>
      <c r="I29" t="n">
        <v>2577.949840000001</v>
      </c>
      <c r="J29" t="n">
        <v>17.19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2.1013</v>
      </c>
      <c r="F30" t="n">
        <v>11048.824517</v>
      </c>
      <c r="G30" t="n">
        <v>1.6889</v>
      </c>
      <c r="H30" t="n">
        <v>8880.388201</v>
      </c>
      <c r="I30" t="n">
        <v>2168.436316000001</v>
      </c>
      <c r="J30" t="n">
        <v>24.42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2.1013</v>
      </c>
      <c r="F31" t="n">
        <v>1416.843551</v>
      </c>
      <c r="G31" t="n">
        <v>1.7797</v>
      </c>
      <c r="H31" t="n">
        <v>1199.998319</v>
      </c>
      <c r="I31" t="n">
        <v>216.8452320000001</v>
      </c>
      <c r="J31" t="n">
        <v>18.07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2.4449</v>
      </c>
      <c r="F33" t="n">
        <v>14913.89</v>
      </c>
      <c r="G33" t="n">
        <v>2.012</v>
      </c>
      <c r="H33" t="n">
        <v>12273.2</v>
      </c>
      <c r="I33" t="n">
        <v>2640.690000000001</v>
      </c>
      <c r="J33" t="n">
        <v>21.52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1.9759</v>
      </c>
      <c r="F34" t="n">
        <v>37739.69</v>
      </c>
      <c r="G34" t="n">
        <v>1.632</v>
      </c>
      <c r="H34" t="n">
        <v>31171.2</v>
      </c>
      <c r="I34" t="n">
        <v>6568.490000000002</v>
      </c>
      <c r="J34" t="n">
        <v>21.07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6.6261</v>
      </c>
      <c r="F35" t="n">
        <v>40328.962518</v>
      </c>
      <c r="G35" t="n">
        <v>5.4548</v>
      </c>
      <c r="H35" t="n">
        <v>33199.985624</v>
      </c>
      <c r="I35" t="n">
        <v>7128.976893999999</v>
      </c>
      <c r="J35" t="n">
        <v>21.47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6.6261</v>
      </c>
      <c r="F36" t="n">
        <v>13695.221046</v>
      </c>
      <c r="G36" t="n">
        <v>5.4672</v>
      </c>
      <c r="H36" t="n">
        <v>11299.936992</v>
      </c>
      <c r="I36" t="n">
        <v>2395.284054</v>
      </c>
      <c r="J36" t="n">
        <v>21.2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6.6261</v>
      </c>
      <c r="F37" t="n">
        <v>99391.5</v>
      </c>
      <c r="G37" t="n">
        <v>5.553</v>
      </c>
      <c r="H37" t="n">
        <v>83295</v>
      </c>
      <c r="I37" t="n">
        <v>16096.5</v>
      </c>
      <c r="J37" t="n">
        <v>19.32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2.83</v>
      </c>
      <c r="F38" t="n">
        <v>20583.7503</v>
      </c>
      <c r="G38" t="n">
        <v>2.1723</v>
      </c>
      <c r="H38" t="n">
        <v>15800.028543</v>
      </c>
      <c r="I38" t="n">
        <v>4783.721756999999</v>
      </c>
      <c r="J38" t="n">
        <v>30.28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2.83</v>
      </c>
      <c r="F39" t="n">
        <v>29510.9853</v>
      </c>
      <c r="G39" t="n">
        <v>2.2056</v>
      </c>
      <c r="H39" t="n">
        <v>22999.798296</v>
      </c>
      <c r="I39" t="n">
        <v>6511.187003999999</v>
      </c>
      <c r="J39" t="n">
        <v>28.31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2.2251</v>
      </c>
      <c r="F40" t="n">
        <v>14908.17</v>
      </c>
      <c r="G40" t="n">
        <v>1.56</v>
      </c>
      <c r="H40" t="n">
        <v>10452</v>
      </c>
      <c r="I40" t="n">
        <v>4456.169999999998</v>
      </c>
      <c r="J40" t="n">
        <v>42.63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7.89</v>
      </c>
      <c r="F41" t="n">
        <v>7890</v>
      </c>
      <c r="G41" t="n">
        <v>7.109</v>
      </c>
      <c r="H41" t="n">
        <v>7109</v>
      </c>
      <c r="I41" t="n">
        <v>781</v>
      </c>
      <c r="J41" t="n">
        <v>10.99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6.84</v>
      </c>
      <c r="F42" t="n">
        <v>7524</v>
      </c>
      <c r="G42" t="n">
        <v>5.986</v>
      </c>
      <c r="H42" t="n">
        <v>6584.6</v>
      </c>
      <c r="I42" t="n">
        <v>939.3999999999996</v>
      </c>
      <c r="J42" t="n">
        <v>14.27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39.63</v>
      </c>
      <c r="F43" t="n">
        <v>59445.00000000001</v>
      </c>
      <c r="G43" t="n">
        <v>42.97</v>
      </c>
      <c r="H43" t="n">
        <v>64455</v>
      </c>
      <c r="I43" t="n">
        <v>-5009.999999999993</v>
      </c>
      <c r="J43" t="n">
        <v>-7.77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2026-08-27T20:13:58Z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