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3.0312</v>
      </c>
      <c r="F2" t="n">
        <v>2242.148328</v>
      </c>
      <c r="G2" t="n">
        <v>2.5284</v>
      </c>
      <c r="H2" t="n">
        <v>1870.232196</v>
      </c>
      <c r="I2" t="n">
        <v>371.9161320000003</v>
      </c>
      <c r="J2" t="n">
        <v>19.89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3.3219</v>
      </c>
      <c r="F3" t="n">
        <v>1077.358608</v>
      </c>
      <c r="G3" t="n">
        <v>3.0832</v>
      </c>
      <c r="H3" t="n">
        <v>999.9434240000001</v>
      </c>
      <c r="I3" t="n">
        <v>77.41518399999995</v>
      </c>
      <c r="J3" t="n">
        <v>7.74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1.2417</v>
      </c>
      <c r="F4" t="n">
        <v>7077.690000000001</v>
      </c>
      <c r="G4" t="n">
        <v>0.951</v>
      </c>
      <c r="H4" t="n">
        <v>5420.7</v>
      </c>
      <c r="I4" t="n">
        <v>1656.990000000001</v>
      </c>
      <c r="J4" t="n">
        <v>30.57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1.9877</v>
      </c>
      <c r="F5" t="n">
        <v>2357.273061</v>
      </c>
      <c r="G5" t="n">
        <v>2.0237</v>
      </c>
      <c r="H5" t="n">
        <v>2399.966541</v>
      </c>
      <c r="I5" t="n">
        <v>-42.69347999999945</v>
      </c>
      <c r="J5" t="n">
        <v>-1.78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1.4815</v>
      </c>
      <c r="F6" t="n">
        <v>2514.535135</v>
      </c>
      <c r="G6" t="n">
        <v>1.4729</v>
      </c>
      <c r="H6" t="n">
        <v>2499.938441</v>
      </c>
      <c r="I6" t="n">
        <v>14.5966940000003</v>
      </c>
      <c r="J6" t="n">
        <v>0.58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1.4815</v>
      </c>
      <c r="F7" t="n">
        <v>5324.65915</v>
      </c>
      <c r="G7" t="n">
        <v>1.4802</v>
      </c>
      <c r="H7" t="n">
        <v>5319.98682</v>
      </c>
      <c r="I7" t="n">
        <v>4.672330000000329</v>
      </c>
      <c r="J7" t="n">
        <v>0.09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1.8279</v>
      </c>
      <c r="F8" t="n">
        <v>23579.91</v>
      </c>
      <c r="G8" t="n">
        <v>1.496</v>
      </c>
      <c r="H8" t="n">
        <v>19298.4</v>
      </c>
      <c r="I8" t="n">
        <v>4281.509999999998</v>
      </c>
      <c r="J8" t="n">
        <v>22.19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2.8953</v>
      </c>
      <c r="F9" t="n">
        <v>876.7257930000001</v>
      </c>
      <c r="G9" t="n">
        <v>2.4733</v>
      </c>
      <c r="H9" t="n">
        <v>748.939973</v>
      </c>
      <c r="I9" t="n">
        <v>127.7858200000001</v>
      </c>
      <c r="J9" t="n">
        <v>17.06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2.114</v>
      </c>
      <c r="F10" t="n">
        <v>2199.46902</v>
      </c>
      <c r="G10" t="n">
        <v>1.9223</v>
      </c>
      <c r="H10" t="n">
        <v>2000.018589</v>
      </c>
      <c r="I10" t="n">
        <v>199.450431</v>
      </c>
      <c r="J10" t="n">
        <v>9.970000000000001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1.5821</v>
      </c>
      <c r="F11" t="n">
        <v>6545.511583</v>
      </c>
      <c r="G11" t="n">
        <v>1.4452</v>
      </c>
      <c r="H11" t="n">
        <v>5979.124796</v>
      </c>
      <c r="I11" t="n">
        <v>566.3867869999995</v>
      </c>
      <c r="J11" t="n">
        <v>9.470000000000001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1.5821</v>
      </c>
      <c r="F12" t="n">
        <v>9514.860146999999</v>
      </c>
      <c r="G12" t="n">
        <v>1.5131</v>
      </c>
      <c r="H12" t="n">
        <v>9099.889316999999</v>
      </c>
      <c r="I12" t="n">
        <v>414.9708300000002</v>
      </c>
      <c r="J12" t="n">
        <v>4.56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2.257</v>
      </c>
      <c r="F15" t="n">
        <v>20990.1</v>
      </c>
      <c r="G15" t="n">
        <v>2.091</v>
      </c>
      <c r="H15" t="n">
        <v>19446.3</v>
      </c>
      <c r="I15" t="n">
        <v>1543.800000000003</v>
      </c>
      <c r="J15" t="n">
        <v>7.94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28.44</v>
      </c>
      <c r="F16" t="n">
        <v>14220</v>
      </c>
      <c r="G16" t="n">
        <v>27.63</v>
      </c>
      <c r="H16" t="n">
        <v>13815</v>
      </c>
      <c r="I16" t="n">
        <v>405</v>
      </c>
      <c r="J16" t="n">
        <v>2.93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8.99</v>
      </c>
      <c r="F17" t="n">
        <v>17980</v>
      </c>
      <c r="G17" t="n">
        <v>8.880000000000001</v>
      </c>
      <c r="H17" t="n">
        <v>17760</v>
      </c>
      <c r="I17" t="n">
        <v>220</v>
      </c>
      <c r="J17" t="n">
        <v>1.24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1.1553</v>
      </c>
      <c r="F18" t="n">
        <v>4538.237907</v>
      </c>
      <c r="G18" t="n">
        <v>1.0963</v>
      </c>
      <c r="H18" t="n">
        <v>4306.474697</v>
      </c>
      <c r="I18" t="n">
        <v>231.7632100000001</v>
      </c>
      <c r="J18" t="n">
        <v>5.38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1.6488</v>
      </c>
      <c r="F19" t="n">
        <v>14344.56</v>
      </c>
      <c r="G19" t="n">
        <v>1.547</v>
      </c>
      <c r="H19" t="n">
        <v>13458.9</v>
      </c>
      <c r="I19" t="n">
        <v>885.6599999999999</v>
      </c>
      <c r="J19" t="n">
        <v>6.58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1.3495</v>
      </c>
      <c r="F20" t="n">
        <v>10695.94807</v>
      </c>
      <c r="G20" t="n">
        <v>1.2617</v>
      </c>
      <c r="H20" t="n">
        <v>10000.057562</v>
      </c>
      <c r="I20" t="n">
        <v>695.8905079999986</v>
      </c>
      <c r="J20" t="n">
        <v>6.96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1.2384</v>
      </c>
      <c r="F21" t="n">
        <v>13993.92</v>
      </c>
      <c r="G21" t="n">
        <v>1.118</v>
      </c>
      <c r="H21" t="n">
        <v>12633.4</v>
      </c>
      <c r="I21" t="n">
        <v>1360.52</v>
      </c>
      <c r="J21" t="n">
        <v>10.77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1.5876</v>
      </c>
      <c r="F22" t="n">
        <v>847.603764</v>
      </c>
      <c r="G22" t="n">
        <v>1.3657</v>
      </c>
      <c r="H22" t="n">
        <v>729.133573</v>
      </c>
      <c r="I22" t="n">
        <v>118.470191</v>
      </c>
      <c r="J22" t="n">
        <v>16.25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1.5876</v>
      </c>
      <c r="F23" t="n">
        <v>20514.554424</v>
      </c>
      <c r="G23" t="n">
        <v>1.4859</v>
      </c>
      <c r="H23" t="n">
        <v>19200.413466</v>
      </c>
      <c r="I23" t="n">
        <v>1314.140957999996</v>
      </c>
      <c r="J23" t="n">
        <v>6.84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1.4265</v>
      </c>
      <c r="F24" t="n">
        <v>933.3874800000001</v>
      </c>
      <c r="G24" t="n">
        <v>1.2226</v>
      </c>
      <c r="H24" t="n">
        <v>799.971632</v>
      </c>
      <c r="I24" t="n">
        <v>133.4158480000001</v>
      </c>
      <c r="J24" t="n">
        <v>16.68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5.7699</v>
      </c>
      <c r="F26" t="n">
        <v>2396.470266</v>
      </c>
      <c r="G26" t="n">
        <v>5.0561</v>
      </c>
      <c r="H26" t="n">
        <v>2100.000574</v>
      </c>
      <c r="I26" t="n">
        <v>296.4696919999997</v>
      </c>
      <c r="J26" t="n">
        <v>14.12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1.8505</v>
      </c>
      <c r="F28" t="n">
        <v>7140.709400000001</v>
      </c>
      <c r="G28" t="n">
        <v>1.6326</v>
      </c>
      <c r="H28" t="n">
        <v>6299.87688</v>
      </c>
      <c r="I28" t="n">
        <v>840.8325200000008</v>
      </c>
      <c r="J28" t="n">
        <v>13.35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1.8505</v>
      </c>
      <c r="F29" t="n">
        <v>16116.541145</v>
      </c>
      <c r="G29" t="n">
        <v>1.7223</v>
      </c>
      <c r="H29" t="n">
        <v>15000.010167</v>
      </c>
      <c r="I29" t="n">
        <v>1116.530978000001</v>
      </c>
      <c r="J29" t="n">
        <v>7.44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1.8747</v>
      </c>
      <c r="F30" t="n">
        <v>9857.341323000001</v>
      </c>
      <c r="G30" t="n">
        <v>1.6889</v>
      </c>
      <c r="H30" t="n">
        <v>8880.388201</v>
      </c>
      <c r="I30" t="n">
        <v>976.9531220000008</v>
      </c>
      <c r="J30" t="n">
        <v>11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1.8747</v>
      </c>
      <c r="F31" t="n">
        <v>1264.053969</v>
      </c>
      <c r="G31" t="n">
        <v>1.7797</v>
      </c>
      <c r="H31" t="n">
        <v>1199.998319</v>
      </c>
      <c r="I31" t="n">
        <v>64.05565000000001</v>
      </c>
      <c r="J31" t="n">
        <v>5.34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2.2669</v>
      </c>
      <c r="F33" t="n">
        <v>13828.09</v>
      </c>
      <c r="G33" t="n">
        <v>2.012</v>
      </c>
      <c r="H33" t="n">
        <v>12273.2</v>
      </c>
      <c r="I33" t="n">
        <v>1554.889999999999</v>
      </c>
      <c r="J33" t="n">
        <v>12.67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1.806</v>
      </c>
      <c r="F34" t="n">
        <v>34494.6</v>
      </c>
      <c r="G34" t="n">
        <v>1.632</v>
      </c>
      <c r="H34" t="n">
        <v>31171.2</v>
      </c>
      <c r="I34" t="n">
        <v>3323.399999999998</v>
      </c>
      <c r="J34" t="n">
        <v>10.66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5.9757</v>
      </c>
      <c r="F35" t="n">
        <v>36370.380966</v>
      </c>
      <c r="G35" t="n">
        <v>5.4548</v>
      </c>
      <c r="H35" t="n">
        <v>33199.985624</v>
      </c>
      <c r="I35" t="n">
        <v>3170.395341999996</v>
      </c>
      <c r="J35" t="n">
        <v>9.550000000000001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5.9757</v>
      </c>
      <c r="F36" t="n">
        <v>12350.935302</v>
      </c>
      <c r="G36" t="n">
        <v>5.4672</v>
      </c>
      <c r="H36" t="n">
        <v>11299.936992</v>
      </c>
      <c r="I36" t="n">
        <v>1050.998309999999</v>
      </c>
      <c r="J36" t="n">
        <v>9.300000000000001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5.9757</v>
      </c>
      <c r="F37" t="n">
        <v>89635.5</v>
      </c>
      <c r="G37" t="n">
        <v>5.553</v>
      </c>
      <c r="H37" t="n">
        <v>83295</v>
      </c>
      <c r="I37" t="n">
        <v>6340.5</v>
      </c>
      <c r="J37" t="n">
        <v>7.61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2.3786</v>
      </c>
      <c r="F38" t="n">
        <v>17300.533026</v>
      </c>
      <c r="G38" t="n">
        <v>2.1723</v>
      </c>
      <c r="H38" t="n">
        <v>15800.028543</v>
      </c>
      <c r="I38" t="n">
        <v>1500.504483000001</v>
      </c>
      <c r="J38" t="n">
        <v>9.5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2.3786</v>
      </c>
      <c r="F39" t="n">
        <v>24803.826726</v>
      </c>
      <c r="G39" t="n">
        <v>2.2056</v>
      </c>
      <c r="H39" t="n">
        <v>22999.798296</v>
      </c>
      <c r="I39" t="n">
        <v>1804.028429999998</v>
      </c>
      <c r="J39" t="n">
        <v>7.84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1.9015</v>
      </c>
      <c r="F40" t="n">
        <v>12740.05</v>
      </c>
      <c r="G40" t="n">
        <v>1.56</v>
      </c>
      <c r="H40" t="n">
        <v>10452</v>
      </c>
      <c r="I40" t="n">
        <v>2288.049999999999</v>
      </c>
      <c r="J40" t="n">
        <v>21.89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8.23</v>
      </c>
      <c r="F41" t="n">
        <v>8230</v>
      </c>
      <c r="G41" t="n">
        <v>7.109</v>
      </c>
      <c r="H41" t="n">
        <v>7109</v>
      </c>
      <c r="I41" t="n">
        <v>1121</v>
      </c>
      <c r="J41" t="n">
        <v>15.77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8.56</v>
      </c>
      <c r="F42" t="n">
        <v>9416</v>
      </c>
      <c r="G42" t="n">
        <v>5.986</v>
      </c>
      <c r="H42" t="n">
        <v>6584.6</v>
      </c>
      <c r="I42" t="n">
        <v>2831.4</v>
      </c>
      <c r="J42" t="n">
        <v>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43.24</v>
      </c>
      <c r="F43" t="n">
        <v>64860</v>
      </c>
      <c r="G43" t="n">
        <v>42.97</v>
      </c>
      <c r="H43" t="n">
        <v>64455</v>
      </c>
      <c r="I43" t="n">
        <v>405</v>
      </c>
      <c r="J43" t="n">
        <v>0.63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2025-11-14T10:27:25Z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