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3.2448</v>
      </c>
      <c r="F2" t="n">
        <v>2400.146112</v>
      </c>
      <c r="G2" t="n">
        <v>2.5284</v>
      </c>
      <c r="H2" t="n">
        <v>1870.232196</v>
      </c>
      <c r="I2" t="n">
        <v>529.9139160000004</v>
      </c>
      <c r="J2" t="n">
        <v>28.33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3.4102</v>
      </c>
      <c r="F3" t="n">
        <v>1105.996064</v>
      </c>
      <c r="G3" t="n">
        <v>3.0832</v>
      </c>
      <c r="H3" t="n">
        <v>999.9434240000001</v>
      </c>
      <c r="I3" t="n">
        <v>106.0526399999999</v>
      </c>
      <c r="J3" t="n">
        <v>10.61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1.3548</v>
      </c>
      <c r="F4" t="n">
        <v>7722.36</v>
      </c>
      <c r="G4" t="n">
        <v>0.951</v>
      </c>
      <c r="H4" t="n">
        <v>5420.7</v>
      </c>
      <c r="I4" t="n">
        <v>2301.66</v>
      </c>
      <c r="J4" t="n">
        <v>42.46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1.9664</v>
      </c>
      <c r="F5" t="n">
        <v>2332.012752</v>
      </c>
      <c r="G5" t="n">
        <v>2.0237</v>
      </c>
      <c r="H5" t="n">
        <v>2399.966541</v>
      </c>
      <c r="I5" t="n">
        <v>-67.95378899999969</v>
      </c>
      <c r="J5" t="n">
        <v>-2.83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1.3287</v>
      </c>
      <c r="F6" t="n">
        <v>2255.189223</v>
      </c>
      <c r="G6" t="n">
        <v>1.4729</v>
      </c>
      <c r="H6" t="n">
        <v>2499.938441</v>
      </c>
      <c r="I6" t="n">
        <v>-244.7492179999999</v>
      </c>
      <c r="J6" t="n">
        <v>-9.789999999999999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1.3287</v>
      </c>
      <c r="F7" t="n">
        <v>4775.48067</v>
      </c>
      <c r="G7" t="n">
        <v>1.4802</v>
      </c>
      <c r="H7" t="n">
        <v>5319.98682</v>
      </c>
      <c r="I7" t="n">
        <v>-544.5061500000002</v>
      </c>
      <c r="J7" t="n">
        <v>-10.24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2.1288</v>
      </c>
      <c r="F8" t="n">
        <v>27461.52</v>
      </c>
      <c r="G8" t="n">
        <v>1.496</v>
      </c>
      <c r="H8" t="n">
        <v>19298.4</v>
      </c>
      <c r="I8" t="n">
        <v>8163.119999999999</v>
      </c>
      <c r="J8" t="n">
        <v>42.3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3.0491</v>
      </c>
      <c r="F9" t="n">
        <v>923.2979710000001</v>
      </c>
      <c r="G9" t="n">
        <v>2.4733</v>
      </c>
      <c r="H9" t="n">
        <v>748.939973</v>
      </c>
      <c r="I9" t="n">
        <v>174.3579980000001</v>
      </c>
      <c r="J9" t="n">
        <v>23.28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2.1861</v>
      </c>
      <c r="F10" t="n">
        <v>2274.484023</v>
      </c>
      <c r="G10" t="n">
        <v>1.9223</v>
      </c>
      <c r="H10" t="n">
        <v>2000.018589</v>
      </c>
      <c r="I10" t="n">
        <v>274.4654340000004</v>
      </c>
      <c r="J10" t="n">
        <v>13.72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1.6462</v>
      </c>
      <c r="F11" t="n">
        <v>6810.708025999999</v>
      </c>
      <c r="G11" t="n">
        <v>1.4452</v>
      </c>
      <c r="H11" t="n">
        <v>5979.124796</v>
      </c>
      <c r="I11" t="n">
        <v>831.5832299999993</v>
      </c>
      <c r="J11" t="n">
        <v>13.91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1.6462</v>
      </c>
      <c r="F12" t="n">
        <v>9900.362034</v>
      </c>
      <c r="G12" t="n">
        <v>1.5131</v>
      </c>
      <c r="H12" t="n">
        <v>9099.889316999999</v>
      </c>
      <c r="I12" t="n">
        <v>800.4727170000006</v>
      </c>
      <c r="J12" t="n">
        <v>8.800000000000001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2.3766</v>
      </c>
      <c r="F15" t="n">
        <v>22102.38</v>
      </c>
      <c r="G15" t="n">
        <v>2.091</v>
      </c>
      <c r="H15" t="n">
        <v>19446.3</v>
      </c>
      <c r="I15" t="n">
        <v>2656.079999999998</v>
      </c>
      <c r="J15" t="n">
        <v>13.66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27.06</v>
      </c>
      <c r="F16" t="n">
        <v>13530</v>
      </c>
      <c r="G16" t="n">
        <v>27.63</v>
      </c>
      <c r="H16" t="n">
        <v>13815</v>
      </c>
      <c r="I16" t="n">
        <v>-285</v>
      </c>
      <c r="J16" t="n">
        <v>-2.06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9.06</v>
      </c>
      <c r="F17" t="n">
        <v>18120</v>
      </c>
      <c r="G17" t="n">
        <v>8.880000000000001</v>
      </c>
      <c r="H17" t="n">
        <v>17760</v>
      </c>
      <c r="I17" t="n">
        <v>360</v>
      </c>
      <c r="J17" t="n">
        <v>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1.0708</v>
      </c>
      <c r="F18" t="n">
        <v>4206.305852</v>
      </c>
      <c r="G18" t="n">
        <v>1.0963</v>
      </c>
      <c r="H18" t="n">
        <v>4306.474697</v>
      </c>
      <c r="I18" t="n">
        <v>-100.1688450000001</v>
      </c>
      <c r="J18" t="n">
        <v>-2.33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1.6111</v>
      </c>
      <c r="F19" t="n">
        <v>14016.57</v>
      </c>
      <c r="G19" t="n">
        <v>1.547</v>
      </c>
      <c r="H19" t="n">
        <v>13458.9</v>
      </c>
      <c r="I19" t="n">
        <v>557.6700000000001</v>
      </c>
      <c r="J19" t="n">
        <v>4.14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1.2893</v>
      </c>
      <c r="F20" t="n">
        <v>10218.811298</v>
      </c>
      <c r="G20" t="n">
        <v>1.2617</v>
      </c>
      <c r="H20" t="n">
        <v>10000.057562</v>
      </c>
      <c r="I20" t="n">
        <v>218.7537359999988</v>
      </c>
      <c r="J20" t="n">
        <v>2.19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1.1768</v>
      </c>
      <c r="F21" t="n">
        <v>13297.84</v>
      </c>
      <c r="G21" t="n">
        <v>1.118</v>
      </c>
      <c r="H21" t="n">
        <v>12633.4</v>
      </c>
      <c r="I21" t="n">
        <v>664.4400000000005</v>
      </c>
      <c r="J21" t="n">
        <v>5.26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1.7137</v>
      </c>
      <c r="F22" t="n">
        <v>914.927293</v>
      </c>
      <c r="G22" t="n">
        <v>1.3657</v>
      </c>
      <c r="H22" t="n">
        <v>729.133573</v>
      </c>
      <c r="I22" t="n">
        <v>185.79372</v>
      </c>
      <c r="J22" t="n">
        <v>25.48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1.7137</v>
      </c>
      <c r="F23" t="n">
        <v>22143.985838</v>
      </c>
      <c r="G23" t="n">
        <v>1.4859</v>
      </c>
      <c r="H23" t="n">
        <v>19200.413466</v>
      </c>
      <c r="I23" t="n">
        <v>2943.572371999999</v>
      </c>
      <c r="J23" t="n">
        <v>15.33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1.5365</v>
      </c>
      <c r="F24" t="n">
        <v>1005.36268</v>
      </c>
      <c r="G24" t="n">
        <v>1.2226</v>
      </c>
      <c r="H24" t="n">
        <v>799.971632</v>
      </c>
      <c r="I24" t="n">
        <v>205.3910480000001</v>
      </c>
      <c r="J24" t="n">
        <v>25.67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6.2253</v>
      </c>
      <c r="F26" t="n">
        <v>2585.616102</v>
      </c>
      <c r="G26" t="n">
        <v>5.0561</v>
      </c>
      <c r="H26" t="n">
        <v>2100.000574</v>
      </c>
      <c r="I26" t="n">
        <v>485.6155279999998</v>
      </c>
      <c r="J26" t="n">
        <v>23.12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1.9926</v>
      </c>
      <c r="F28" t="n">
        <v>7689.04488</v>
      </c>
      <c r="G28" t="n">
        <v>1.6326</v>
      </c>
      <c r="H28" t="n">
        <v>6299.87688</v>
      </c>
      <c r="I28" t="n">
        <v>1389.168000000001</v>
      </c>
      <c r="J28" t="n">
        <v>22.05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1.9926</v>
      </c>
      <c r="F29" t="n">
        <v>17354.131254</v>
      </c>
      <c r="G29" t="n">
        <v>1.7223</v>
      </c>
      <c r="H29" t="n">
        <v>15000.010167</v>
      </c>
      <c r="I29" t="n">
        <v>2354.121087</v>
      </c>
      <c r="J29" t="n">
        <v>15.69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2.0682</v>
      </c>
      <c r="F30" t="n">
        <v>10874.781738</v>
      </c>
      <c r="G30" t="n">
        <v>1.6889</v>
      </c>
      <c r="H30" t="n">
        <v>8880.388201</v>
      </c>
      <c r="I30" t="n">
        <v>1994.393537</v>
      </c>
      <c r="J30" t="n">
        <v>22.46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2.0682</v>
      </c>
      <c r="F31" t="n">
        <v>1394.525214</v>
      </c>
      <c r="G31" t="n">
        <v>1.7797</v>
      </c>
      <c r="H31" t="n">
        <v>1199.998319</v>
      </c>
      <c r="I31" t="n">
        <v>194.526895</v>
      </c>
      <c r="J31" t="n">
        <v>16.21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2.421</v>
      </c>
      <c r="F33" t="n">
        <v>14768.1</v>
      </c>
      <c r="G33" t="n">
        <v>2.012</v>
      </c>
      <c r="H33" t="n">
        <v>12273.2</v>
      </c>
      <c r="I33" t="n">
        <v>2494.899999999998</v>
      </c>
      <c r="J33" t="n">
        <v>20.33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1.9531</v>
      </c>
      <c r="F34" t="n">
        <v>37304.21</v>
      </c>
      <c r="G34" t="n">
        <v>1.632</v>
      </c>
      <c r="H34" t="n">
        <v>31171.2</v>
      </c>
      <c r="I34" t="n">
        <v>6133.009999999998</v>
      </c>
      <c r="J34" t="n">
        <v>19.68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6.3307</v>
      </c>
      <c r="F35" t="n">
        <v>38531.045866</v>
      </c>
      <c r="G35" t="n">
        <v>5.4548</v>
      </c>
      <c r="H35" t="n">
        <v>33199.985624</v>
      </c>
      <c r="I35" t="n">
        <v>5331.060242</v>
      </c>
      <c r="J35" t="n">
        <v>16.06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6.3307</v>
      </c>
      <c r="F36" t="n">
        <v>13084.670602</v>
      </c>
      <c r="G36" t="n">
        <v>5.4672</v>
      </c>
      <c r="H36" t="n">
        <v>11299.936992</v>
      </c>
      <c r="I36" t="n">
        <v>1784.733610000001</v>
      </c>
      <c r="J36" t="n">
        <v>15.79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6.3307</v>
      </c>
      <c r="F37" t="n">
        <v>94960.5</v>
      </c>
      <c r="G37" t="n">
        <v>5.553</v>
      </c>
      <c r="H37" t="n">
        <v>83295</v>
      </c>
      <c r="I37" t="n">
        <v>11665.5</v>
      </c>
      <c r="J37" t="n">
        <v>14.01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2.6696</v>
      </c>
      <c r="F38" t="n">
        <v>19417.095336</v>
      </c>
      <c r="G38" t="n">
        <v>2.1723</v>
      </c>
      <c r="H38" t="n">
        <v>15800.028543</v>
      </c>
      <c r="I38" t="n">
        <v>3617.066792999998</v>
      </c>
      <c r="J38" t="n">
        <v>22.89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2.6696</v>
      </c>
      <c r="F39" t="n">
        <v>27838.348536</v>
      </c>
      <c r="G39" t="n">
        <v>2.2056</v>
      </c>
      <c r="H39" t="n">
        <v>22999.798296</v>
      </c>
      <c r="I39" t="n">
        <v>4838.550239999997</v>
      </c>
      <c r="J39" t="n">
        <v>21.04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2.1449</v>
      </c>
      <c r="F40" t="n">
        <v>14370.83</v>
      </c>
      <c r="G40" t="n">
        <v>1.56</v>
      </c>
      <c r="H40" t="n">
        <v>10452</v>
      </c>
      <c r="I40" t="n">
        <v>3918.829999999998</v>
      </c>
      <c r="J40" t="n">
        <v>37.49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7.41</v>
      </c>
      <c r="F41" t="n">
        <v>7410</v>
      </c>
      <c r="G41" t="n">
        <v>7.109</v>
      </c>
      <c r="H41" t="n">
        <v>7109</v>
      </c>
      <c r="I41" t="n">
        <v>301</v>
      </c>
      <c r="J41" t="n">
        <v>4.23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6.89</v>
      </c>
      <c r="F42" t="n">
        <v>7579</v>
      </c>
      <c r="G42" t="n">
        <v>5.986</v>
      </c>
      <c r="H42" t="n">
        <v>6584.6</v>
      </c>
      <c r="I42" t="n">
        <v>994.3999999999996</v>
      </c>
      <c r="J42" t="n">
        <v>15.1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38.03</v>
      </c>
      <c r="F43" t="n">
        <v>57045</v>
      </c>
      <c r="G43" t="n">
        <v>42.97</v>
      </c>
      <c r="H43" t="n">
        <v>64455</v>
      </c>
      <c r="I43" t="n">
        <v>-7410</v>
      </c>
      <c r="J43" t="n">
        <v>-11.5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2026-05-09T11:01:29Z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