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2.8335</v>
      </c>
      <c r="F2" t="n">
        <v>2095.911615</v>
      </c>
      <c r="G2" t="n">
        <v>2.5284</v>
      </c>
      <c r="H2" t="n">
        <v>1870.232196</v>
      </c>
      <c r="I2" t="n">
        <v>225.6794190000001</v>
      </c>
      <c r="J2" t="n">
        <v>12.07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2.7191</v>
      </c>
      <c r="F3" t="n">
        <v>881.858512</v>
      </c>
      <c r="G3" t="n">
        <v>3.0832</v>
      </c>
      <c r="H3" t="n">
        <v>999.9434240000001</v>
      </c>
      <c r="I3" t="n">
        <v>-118.084912</v>
      </c>
      <c r="J3" t="n">
        <v>-11.81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1.1821</v>
      </c>
      <c r="F4" t="n">
        <v>6737.969999999999</v>
      </c>
      <c r="G4" t="n">
        <v>0.951</v>
      </c>
      <c r="H4" t="n">
        <v>5420.7</v>
      </c>
      <c r="I4" t="n">
        <v>1317.27</v>
      </c>
      <c r="J4" t="n">
        <v>24.3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1.8535</v>
      </c>
      <c r="F5" t="n">
        <v>2198.121255</v>
      </c>
      <c r="G5" t="n">
        <v>2.0237</v>
      </c>
      <c r="H5" t="n">
        <v>2399.966541</v>
      </c>
      <c r="I5" t="n">
        <v>-201.8452859999998</v>
      </c>
      <c r="J5" t="n">
        <v>-8.41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1.2657</v>
      </c>
      <c r="F6" t="n">
        <v>2148.259953</v>
      </c>
      <c r="G6" t="n">
        <v>1.4729</v>
      </c>
      <c r="H6" t="n">
        <v>2499.938441</v>
      </c>
      <c r="I6" t="n">
        <v>-351.6784879999996</v>
      </c>
      <c r="J6" t="n">
        <v>-14.07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1.2657</v>
      </c>
      <c r="F7" t="n">
        <v>4549.05237</v>
      </c>
      <c r="G7" t="n">
        <v>1.4802</v>
      </c>
      <c r="H7" t="n">
        <v>5319.98682</v>
      </c>
      <c r="I7" t="n">
        <v>-770.9344499999997</v>
      </c>
      <c r="J7" t="n">
        <v>-14.49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2.2966</v>
      </c>
      <c r="F8" t="n">
        <v>29626.14</v>
      </c>
      <c r="G8" t="n">
        <v>1.496</v>
      </c>
      <c r="H8" t="n">
        <v>19298.4</v>
      </c>
      <c r="I8" t="n">
        <v>10327.74</v>
      </c>
      <c r="J8" t="n">
        <v>53.52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3.1679</v>
      </c>
      <c r="F9" t="n">
        <v>959.271799</v>
      </c>
      <c r="G9" t="n">
        <v>2.4733</v>
      </c>
      <c r="H9" t="n">
        <v>748.939973</v>
      </c>
      <c r="I9" t="n">
        <v>210.331826</v>
      </c>
      <c r="J9" t="n">
        <v>28.08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2.2691</v>
      </c>
      <c r="F10" t="n">
        <v>2360.839713</v>
      </c>
      <c r="G10" t="n">
        <v>1.9223</v>
      </c>
      <c r="H10" t="n">
        <v>2000.018589</v>
      </c>
      <c r="I10" t="n">
        <v>360.8211239999998</v>
      </c>
      <c r="J10" t="n">
        <v>18.04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1.7165</v>
      </c>
      <c r="F11" t="n">
        <v>7101.555294999999</v>
      </c>
      <c r="G11" t="n">
        <v>1.4452</v>
      </c>
      <c r="H11" t="n">
        <v>5979.124796</v>
      </c>
      <c r="I11" t="n">
        <v>1122.430498999999</v>
      </c>
      <c r="J11" t="n">
        <v>18.77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1.7165</v>
      </c>
      <c r="F12" t="n">
        <v>10323.151155</v>
      </c>
      <c r="G12" t="n">
        <v>1.5131</v>
      </c>
      <c r="H12" t="n">
        <v>9099.889316999999</v>
      </c>
      <c r="I12" t="n">
        <v>1223.261838</v>
      </c>
      <c r="J12" t="n">
        <v>13.44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2.4762</v>
      </c>
      <c r="F15" t="n">
        <v>23028.66</v>
      </c>
      <c r="G15" t="n">
        <v>2.091</v>
      </c>
      <c r="H15" t="n">
        <v>19446.3</v>
      </c>
      <c r="I15" t="n">
        <v>3582.360000000001</v>
      </c>
      <c r="J15" t="n">
        <v>18.42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28.98</v>
      </c>
      <c r="F16" t="n">
        <v>14490</v>
      </c>
      <c r="G16" t="n">
        <v>27.63</v>
      </c>
      <c r="H16" t="n">
        <v>13815</v>
      </c>
      <c r="I16" t="n">
        <v>675</v>
      </c>
      <c r="J16" t="n">
        <v>4.89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9.16</v>
      </c>
      <c r="F17" t="n">
        <v>18320</v>
      </c>
      <c r="G17" t="n">
        <v>8.880000000000001</v>
      </c>
      <c r="H17" t="n">
        <v>17760</v>
      </c>
      <c r="I17" t="n">
        <v>560</v>
      </c>
      <c r="J17" t="n">
        <v>3.15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1.0595</v>
      </c>
      <c r="F18" t="n">
        <v>4161.917305000001</v>
      </c>
      <c r="G18" t="n">
        <v>1.0963</v>
      </c>
      <c r="H18" t="n">
        <v>4306.474697</v>
      </c>
      <c r="I18" t="n">
        <v>-144.5573919999988</v>
      </c>
      <c r="J18" t="n">
        <v>-3.36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1.578</v>
      </c>
      <c r="F19" t="n">
        <v>13728.6</v>
      </c>
      <c r="G19" t="n">
        <v>1.547</v>
      </c>
      <c r="H19" t="n">
        <v>13458.9</v>
      </c>
      <c r="I19" t="n">
        <v>269.7000000000007</v>
      </c>
      <c r="J19" t="n">
        <v>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1.1619</v>
      </c>
      <c r="F20" t="n">
        <v>9209.056734</v>
      </c>
      <c r="G20" t="n">
        <v>1.2617</v>
      </c>
      <c r="H20" t="n">
        <v>10000.057562</v>
      </c>
      <c r="I20" t="n">
        <v>-791.0008280000002</v>
      </c>
      <c r="J20" t="n">
        <v>-7.91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1.2075</v>
      </c>
      <c r="F21" t="n">
        <v>13644.75</v>
      </c>
      <c r="G21" t="n">
        <v>1.118</v>
      </c>
      <c r="H21" t="n">
        <v>12633.4</v>
      </c>
      <c r="I21" t="n">
        <v>1011.35</v>
      </c>
      <c r="J21" t="n">
        <v>8.01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1.8102</v>
      </c>
      <c r="F22" t="n">
        <v>966.447678</v>
      </c>
      <c r="G22" t="n">
        <v>1.3657</v>
      </c>
      <c r="H22" t="n">
        <v>729.133573</v>
      </c>
      <c r="I22" t="n">
        <v>237.314105</v>
      </c>
      <c r="J22" t="n">
        <v>32.55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1.8102</v>
      </c>
      <c r="F23" t="n">
        <v>23390.933748</v>
      </c>
      <c r="G23" t="n">
        <v>1.4859</v>
      </c>
      <c r="H23" t="n">
        <v>19200.413466</v>
      </c>
      <c r="I23" t="n">
        <v>4190.520281999998</v>
      </c>
      <c r="J23" t="n">
        <v>21.83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1.6249</v>
      </c>
      <c r="F24" t="n">
        <v>1063.204568</v>
      </c>
      <c r="G24" t="n">
        <v>1.2226</v>
      </c>
      <c r="H24" t="n">
        <v>799.971632</v>
      </c>
      <c r="I24" t="n">
        <v>263.2329360000001</v>
      </c>
      <c r="J24" t="n">
        <v>32.91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6.5009</v>
      </c>
      <c r="F26" t="n">
        <v>2700.083806</v>
      </c>
      <c r="G26" t="n">
        <v>5.0561</v>
      </c>
      <c r="H26" t="n">
        <v>2100.000574</v>
      </c>
      <c r="I26" t="n">
        <v>600.0832319999995</v>
      </c>
      <c r="J26" t="n">
        <v>28.58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2.103</v>
      </c>
      <c r="F28" t="n">
        <v>8115.056400000001</v>
      </c>
      <c r="G28" t="n">
        <v>1.6326</v>
      </c>
      <c r="H28" t="n">
        <v>6299.87688</v>
      </c>
      <c r="I28" t="n">
        <v>1815.179520000002</v>
      </c>
      <c r="J28" t="n">
        <v>28.81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2.103</v>
      </c>
      <c r="F29" t="n">
        <v>18315.63687</v>
      </c>
      <c r="G29" t="n">
        <v>1.7223</v>
      </c>
      <c r="H29" t="n">
        <v>15000.010167</v>
      </c>
      <c r="I29" t="n">
        <v>3315.626703000002</v>
      </c>
      <c r="J29" t="n">
        <v>22.1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2.1913</v>
      </c>
      <c r="F30" t="n">
        <v>11522.052617</v>
      </c>
      <c r="G30" t="n">
        <v>1.6889</v>
      </c>
      <c r="H30" t="n">
        <v>8880.388201</v>
      </c>
      <c r="I30" t="n">
        <v>2641.664416000001</v>
      </c>
      <c r="J30" t="n">
        <v>29.75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2.1913</v>
      </c>
      <c r="F31" t="n">
        <v>1477.527851</v>
      </c>
      <c r="G31" t="n">
        <v>1.7797</v>
      </c>
      <c r="H31" t="n">
        <v>1199.998319</v>
      </c>
      <c r="I31" t="n">
        <v>277.529532</v>
      </c>
      <c r="J31" t="n">
        <v>23.13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2.5631</v>
      </c>
      <c r="F33" t="n">
        <v>15634.91</v>
      </c>
      <c r="G33" t="n">
        <v>2.012</v>
      </c>
      <c r="H33" t="n">
        <v>12273.2</v>
      </c>
      <c r="I33" t="n">
        <v>3361.709999999999</v>
      </c>
      <c r="J33" t="n">
        <v>27.39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2.0622</v>
      </c>
      <c r="F34" t="n">
        <v>39388.02</v>
      </c>
      <c r="G34" t="n">
        <v>1.632</v>
      </c>
      <c r="H34" t="n">
        <v>31171.2</v>
      </c>
      <c r="I34" t="n">
        <v>8216.819999999996</v>
      </c>
      <c r="J34" t="n">
        <v>26.36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7.0838</v>
      </c>
      <c r="F35" t="n">
        <v>43114.698644</v>
      </c>
      <c r="G35" t="n">
        <v>5.4548</v>
      </c>
      <c r="H35" t="n">
        <v>33199.985624</v>
      </c>
      <c r="I35" t="n">
        <v>9914.713020000003</v>
      </c>
      <c r="J35" t="n">
        <v>29.86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7.0838</v>
      </c>
      <c r="F36" t="n">
        <v>14641.222868</v>
      </c>
      <c r="G36" t="n">
        <v>5.4672</v>
      </c>
      <c r="H36" t="n">
        <v>11299.936992</v>
      </c>
      <c r="I36" t="n">
        <v>3341.285876</v>
      </c>
      <c r="J36" t="n">
        <v>29.57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7.0838</v>
      </c>
      <c r="F37" t="n">
        <v>106257</v>
      </c>
      <c r="G37" t="n">
        <v>5.553</v>
      </c>
      <c r="H37" t="n">
        <v>83295</v>
      </c>
      <c r="I37" t="n">
        <v>22962</v>
      </c>
      <c r="J37" t="n">
        <v>27.57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3</v>
      </c>
      <c r="F38" t="n">
        <v>21820.23</v>
      </c>
      <c r="G38" t="n">
        <v>2.1723</v>
      </c>
      <c r="H38" t="n">
        <v>15800.028543</v>
      </c>
      <c r="I38" t="n">
        <v>6020.201456999999</v>
      </c>
      <c r="J38" t="n">
        <v>38.1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3</v>
      </c>
      <c r="F39" t="n">
        <v>31283.73</v>
      </c>
      <c r="G39" t="n">
        <v>2.2056</v>
      </c>
      <c r="H39" t="n">
        <v>22999.798296</v>
      </c>
      <c r="I39" t="n">
        <v>8283.931703999999</v>
      </c>
      <c r="J39" t="n">
        <v>36.02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2.393</v>
      </c>
      <c r="F40" t="n">
        <v>16033.1</v>
      </c>
      <c r="G40" t="n">
        <v>1.56</v>
      </c>
      <c r="H40" t="n">
        <v>10452</v>
      </c>
      <c r="I40" t="n">
        <v>5581.099999999999</v>
      </c>
      <c r="J40" t="n">
        <v>53.4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8.33</v>
      </c>
      <c r="F41" t="n">
        <v>8330</v>
      </c>
      <c r="G41" t="n">
        <v>7.109</v>
      </c>
      <c r="H41" t="n">
        <v>7109</v>
      </c>
      <c r="I41" t="n">
        <v>1221</v>
      </c>
      <c r="J41" t="n">
        <v>17.18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7.04</v>
      </c>
      <c r="F42" t="n">
        <v>7744</v>
      </c>
      <c r="G42" t="n">
        <v>5.986</v>
      </c>
      <c r="H42" t="n">
        <v>6584.6</v>
      </c>
      <c r="I42" t="n">
        <v>1159.4</v>
      </c>
      <c r="J42" t="n">
        <v>17.61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41.72</v>
      </c>
      <c r="F43" t="n">
        <v>62580</v>
      </c>
      <c r="G43" t="n">
        <v>42.97</v>
      </c>
      <c r="H43" t="n">
        <v>64455</v>
      </c>
      <c r="I43" t="n">
        <v>-1875</v>
      </c>
      <c r="J43" t="n">
        <v>-2.91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2026-10-11T16:12:24Z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