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3.5287</v>
      </c>
      <c r="F2" t="n">
        <v>2610.144103000001</v>
      </c>
      <c r="G2" t="n">
        <v>2.5284</v>
      </c>
      <c r="H2" t="n">
        <v>1870.232196</v>
      </c>
      <c r="I2" t="n">
        <v>739.9119070000006</v>
      </c>
      <c r="J2" t="n">
        <v>39.56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3.5102</v>
      </c>
      <c r="F3" t="n">
        <v>1138.428064</v>
      </c>
      <c r="G3" t="n">
        <v>3.0832</v>
      </c>
      <c r="H3" t="n">
        <v>999.9434240000001</v>
      </c>
      <c r="I3" t="n">
        <v>138.4846399999999</v>
      </c>
      <c r="J3" t="n">
        <v>13.85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1.2975</v>
      </c>
      <c r="F4" t="n">
        <v>7395.750000000001</v>
      </c>
      <c r="G4" t="n">
        <v>0.951</v>
      </c>
      <c r="H4" t="n">
        <v>5420.7</v>
      </c>
      <c r="I4" t="n">
        <v>1975.050000000001</v>
      </c>
      <c r="J4" t="n">
        <v>36.44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2.0447</v>
      </c>
      <c r="F5" t="n">
        <v>2424.871071</v>
      </c>
      <c r="G5" t="n">
        <v>2.0237</v>
      </c>
      <c r="H5" t="n">
        <v>2399.966541</v>
      </c>
      <c r="I5" t="n">
        <v>24.9045300000007</v>
      </c>
      <c r="J5" t="n">
        <v>1.04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1.4108</v>
      </c>
      <c r="F6" t="n">
        <v>2394.536732</v>
      </c>
      <c r="G6" t="n">
        <v>1.4729</v>
      </c>
      <c r="H6" t="n">
        <v>2499.938441</v>
      </c>
      <c r="I6" t="n">
        <v>-105.4017089999998</v>
      </c>
      <c r="J6" t="n">
        <v>-4.22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1.4108</v>
      </c>
      <c r="F7" t="n">
        <v>5070.55628</v>
      </c>
      <c r="G7" t="n">
        <v>1.4802</v>
      </c>
      <c r="H7" t="n">
        <v>5319.98682</v>
      </c>
      <c r="I7" t="n">
        <v>-249.4305400000003</v>
      </c>
      <c r="J7" t="n">
        <v>-4.69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2.024</v>
      </c>
      <c r="F8" t="n">
        <v>26109.6</v>
      </c>
      <c r="G8" t="n">
        <v>1.496</v>
      </c>
      <c r="H8" t="n">
        <v>19298.4</v>
      </c>
      <c r="I8" t="n">
        <v>6811.199999999997</v>
      </c>
      <c r="J8" t="n">
        <v>35.29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2.9239</v>
      </c>
      <c r="F9" t="n">
        <v>885.386159</v>
      </c>
      <c r="G9" t="n">
        <v>2.4733</v>
      </c>
      <c r="H9" t="n">
        <v>748.939973</v>
      </c>
      <c r="I9" t="n">
        <v>136.446186</v>
      </c>
      <c r="J9" t="n">
        <v>18.22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2.1027</v>
      </c>
      <c r="F10" t="n">
        <v>2187.712161</v>
      </c>
      <c r="G10" t="n">
        <v>1.9223</v>
      </c>
      <c r="H10" t="n">
        <v>2000.018589</v>
      </c>
      <c r="I10" t="n">
        <v>187.6935719999999</v>
      </c>
      <c r="J10" t="n">
        <v>9.380000000000001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1.5726</v>
      </c>
      <c r="F11" t="n">
        <v>6506.207898</v>
      </c>
      <c r="G11" t="n">
        <v>1.4452</v>
      </c>
      <c r="H11" t="n">
        <v>5979.124796</v>
      </c>
      <c r="I11" t="n">
        <v>527.0831019999996</v>
      </c>
      <c r="J11" t="n">
        <v>8.82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1.5726</v>
      </c>
      <c r="F12" t="n">
        <v>9457.726482</v>
      </c>
      <c r="G12" t="n">
        <v>1.5131</v>
      </c>
      <c r="H12" t="n">
        <v>9099.889316999999</v>
      </c>
      <c r="I12" t="n">
        <v>357.8371650000008</v>
      </c>
      <c r="J12" t="n">
        <v>3.93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2.2766</v>
      </c>
      <c r="F15" t="n">
        <v>21172.38</v>
      </c>
      <c r="G15" t="n">
        <v>2.091</v>
      </c>
      <c r="H15" t="n">
        <v>19446.3</v>
      </c>
      <c r="I15" t="n">
        <v>1726.080000000002</v>
      </c>
      <c r="J15" t="n">
        <v>8.880000000000001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26.27</v>
      </c>
      <c r="F16" t="n">
        <v>13135</v>
      </c>
      <c r="G16" t="n">
        <v>27.63</v>
      </c>
      <c r="H16" t="n">
        <v>13815</v>
      </c>
      <c r="I16" t="n">
        <v>-680</v>
      </c>
      <c r="J16" t="n">
        <v>-4.92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8.630000000000001</v>
      </c>
      <c r="F17" t="n">
        <v>17260</v>
      </c>
      <c r="G17" t="n">
        <v>8.880000000000001</v>
      </c>
      <c r="H17" t="n">
        <v>17760</v>
      </c>
      <c r="I17" t="n">
        <v>-500</v>
      </c>
      <c r="J17" t="n">
        <v>-2.82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1.0912</v>
      </c>
      <c r="F18" t="n">
        <v>4286.440928</v>
      </c>
      <c r="G18" t="n">
        <v>1.0963</v>
      </c>
      <c r="H18" t="n">
        <v>4306.474697</v>
      </c>
      <c r="I18" t="n">
        <v>-20.03376899999967</v>
      </c>
      <c r="J18" t="n">
        <v>-0.47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1.6259</v>
      </c>
      <c r="F19" t="n">
        <v>14145.33</v>
      </c>
      <c r="G19" t="n">
        <v>1.547</v>
      </c>
      <c r="H19" t="n">
        <v>13458.9</v>
      </c>
      <c r="I19" t="n">
        <v>686.4300000000003</v>
      </c>
      <c r="J19" t="n">
        <v>5.1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1.3653</v>
      </c>
      <c r="F20" t="n">
        <v>10821.176658</v>
      </c>
      <c r="G20" t="n">
        <v>1.2617</v>
      </c>
      <c r="H20" t="n">
        <v>10000.057562</v>
      </c>
      <c r="I20" t="n">
        <v>821.1190959999985</v>
      </c>
      <c r="J20" t="n">
        <v>8.210000000000001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1.1882</v>
      </c>
      <c r="F21" t="n">
        <v>13426.66</v>
      </c>
      <c r="G21" t="n">
        <v>1.118</v>
      </c>
      <c r="H21" t="n">
        <v>12633.4</v>
      </c>
      <c r="I21" t="n">
        <v>793.2600000000002</v>
      </c>
      <c r="J21" t="n">
        <v>6.28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1.5418</v>
      </c>
      <c r="F22" t="n">
        <v>823.151602</v>
      </c>
      <c r="G22" t="n">
        <v>1.3657</v>
      </c>
      <c r="H22" t="n">
        <v>729.133573</v>
      </c>
      <c r="I22" t="n">
        <v>94.01802900000007</v>
      </c>
      <c r="J22" t="n">
        <v>12.89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1.5418</v>
      </c>
      <c r="F23" t="n">
        <v>19922.738732</v>
      </c>
      <c r="G23" t="n">
        <v>1.4859</v>
      </c>
      <c r="H23" t="n">
        <v>19200.413466</v>
      </c>
      <c r="I23" t="n">
        <v>722.3252659999998</v>
      </c>
      <c r="J23" t="n">
        <v>3.76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1.3838</v>
      </c>
      <c r="F24" t="n">
        <v>905.4480160000001</v>
      </c>
      <c r="G24" t="n">
        <v>1.2226</v>
      </c>
      <c r="H24" t="n">
        <v>799.971632</v>
      </c>
      <c r="I24" t="n">
        <v>105.4763840000001</v>
      </c>
      <c r="J24" t="n">
        <v>13.19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5.5792</v>
      </c>
      <c r="F26" t="n">
        <v>2317.264928</v>
      </c>
      <c r="G26" t="n">
        <v>5.0561</v>
      </c>
      <c r="H26" t="n">
        <v>2100.000574</v>
      </c>
      <c r="I26" t="n">
        <v>217.2643539999999</v>
      </c>
      <c r="J26" t="n">
        <v>10.35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1.7893</v>
      </c>
      <c r="F28" t="n">
        <v>6904.55084</v>
      </c>
      <c r="G28" t="n">
        <v>1.6326</v>
      </c>
      <c r="H28" t="n">
        <v>6299.87688</v>
      </c>
      <c r="I28" t="n">
        <v>604.6739600000001</v>
      </c>
      <c r="J28" t="n">
        <v>9.6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1.7893</v>
      </c>
      <c r="F29" t="n">
        <v>15583.532597</v>
      </c>
      <c r="G29" t="n">
        <v>1.7223</v>
      </c>
      <c r="H29" t="n">
        <v>15000.010167</v>
      </c>
      <c r="I29" t="n">
        <v>583.5224300000009</v>
      </c>
      <c r="J29" t="n">
        <v>3.89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1.8571</v>
      </c>
      <c r="F30" t="n">
        <v>9764.798939</v>
      </c>
      <c r="G30" t="n">
        <v>1.6889</v>
      </c>
      <c r="H30" t="n">
        <v>8880.388201</v>
      </c>
      <c r="I30" t="n">
        <v>884.4107380000005</v>
      </c>
      <c r="J30" t="n">
        <v>9.960000000000001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1.8571</v>
      </c>
      <c r="F31" t="n">
        <v>1252.186817</v>
      </c>
      <c r="G31" t="n">
        <v>1.7797</v>
      </c>
      <c r="H31" t="n">
        <v>1199.998319</v>
      </c>
      <c r="I31" t="n">
        <v>52.18849799999998</v>
      </c>
      <c r="J31" t="n">
        <v>4.35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2.1655</v>
      </c>
      <c r="F33" t="n">
        <v>13209.55</v>
      </c>
      <c r="G33" t="n">
        <v>2.012</v>
      </c>
      <c r="H33" t="n">
        <v>12273.2</v>
      </c>
      <c r="I33" t="n">
        <v>936.3500000000004</v>
      </c>
      <c r="J33" t="n">
        <v>7.63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1.7437</v>
      </c>
      <c r="F34" t="n">
        <v>33304.67</v>
      </c>
      <c r="G34" t="n">
        <v>1.632</v>
      </c>
      <c r="H34" t="n">
        <v>31171.2</v>
      </c>
      <c r="I34" t="n">
        <v>2133.469999999998</v>
      </c>
      <c r="J34" t="n">
        <v>6.84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5.6348</v>
      </c>
      <c r="F35" t="n">
        <v>34295.534024</v>
      </c>
      <c r="G35" t="n">
        <v>5.4548</v>
      </c>
      <c r="H35" t="n">
        <v>33199.985624</v>
      </c>
      <c r="I35" t="n">
        <v>1095.5484</v>
      </c>
      <c r="J35" t="n">
        <v>3.3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5.6348</v>
      </c>
      <c r="F36" t="n">
        <v>11646.342728</v>
      </c>
      <c r="G36" t="n">
        <v>5.4672</v>
      </c>
      <c r="H36" t="n">
        <v>11299.936992</v>
      </c>
      <c r="I36" t="n">
        <v>346.4057360000006</v>
      </c>
      <c r="J36" t="n">
        <v>3.07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5.6348</v>
      </c>
      <c r="F37" t="n">
        <v>84522</v>
      </c>
      <c r="G37" t="n">
        <v>5.553</v>
      </c>
      <c r="H37" t="n">
        <v>83295</v>
      </c>
      <c r="I37" t="n">
        <v>1227</v>
      </c>
      <c r="J37" t="n">
        <v>1.47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2.3</v>
      </c>
      <c r="F38" t="n">
        <v>16728.843</v>
      </c>
      <c r="G38" t="n">
        <v>2.1723</v>
      </c>
      <c r="H38" t="n">
        <v>15800.028543</v>
      </c>
      <c r="I38" t="n">
        <v>928.8144569999968</v>
      </c>
      <c r="J38" t="n">
        <v>5.88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2.3</v>
      </c>
      <c r="F39" t="n">
        <v>23984.193</v>
      </c>
      <c r="G39" t="n">
        <v>2.2056</v>
      </c>
      <c r="H39" t="n">
        <v>22999.798296</v>
      </c>
      <c r="I39" t="n">
        <v>984.3947039999985</v>
      </c>
      <c r="J39" t="n">
        <v>4.28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1.8433</v>
      </c>
      <c r="F40" t="n">
        <v>12350.11</v>
      </c>
      <c r="G40" t="n">
        <v>1.56</v>
      </c>
      <c r="H40" t="n">
        <v>10452</v>
      </c>
      <c r="I40" t="n">
        <v>1898.109999999999</v>
      </c>
      <c r="J40" t="n">
        <v>18.16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7.29</v>
      </c>
      <c r="F41" t="n">
        <v>7290</v>
      </c>
      <c r="G41" t="n">
        <v>7.109</v>
      </c>
      <c r="H41" t="n">
        <v>7109</v>
      </c>
      <c r="I41" t="n">
        <v>181</v>
      </c>
      <c r="J41" t="n">
        <v>2.55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6.79</v>
      </c>
      <c r="F42" t="n">
        <v>7469</v>
      </c>
      <c r="G42" t="n">
        <v>5.986</v>
      </c>
      <c r="H42" t="n">
        <v>6584.6</v>
      </c>
      <c r="I42" t="n">
        <v>884.3999999999996</v>
      </c>
      <c r="J42" t="n">
        <v>13.43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39.4</v>
      </c>
      <c r="F43" t="n">
        <v>59100</v>
      </c>
      <c r="G43" t="n">
        <v>42.97</v>
      </c>
      <c r="H43" t="n">
        <v>64455</v>
      </c>
      <c r="I43" t="n">
        <v>-5355</v>
      </c>
      <c r="J43" t="n">
        <v>-8.31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2026-02-12T10:53:58Z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