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2.928</v>
      </c>
      <c r="F2" t="n">
        <v>2165.81232</v>
      </c>
      <c r="G2" t="n">
        <v>2.5284</v>
      </c>
      <c r="H2" t="n">
        <v>1870.232196</v>
      </c>
      <c r="I2" t="n">
        <v>295.5801240000001</v>
      </c>
      <c r="J2" t="n">
        <v>15.8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2.9123</v>
      </c>
      <c r="F3" t="n">
        <v>944.5171360000001</v>
      </c>
      <c r="G3" t="n">
        <v>3.0832</v>
      </c>
      <c r="H3" t="n">
        <v>999.9434240000001</v>
      </c>
      <c r="I3" t="n">
        <v>-55.426288</v>
      </c>
      <c r="J3" t="n">
        <v>-5.54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1.2481</v>
      </c>
      <c r="F4" t="n">
        <v>7114.17</v>
      </c>
      <c r="G4" t="n">
        <v>0.951</v>
      </c>
      <c r="H4" t="n">
        <v>5420.7</v>
      </c>
      <c r="I4" t="n">
        <v>1693.47</v>
      </c>
      <c r="J4" t="n">
        <v>31.24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1.9475</v>
      </c>
      <c r="F5" t="n">
        <v>2309.598675</v>
      </c>
      <c r="G5" t="n">
        <v>2.0237</v>
      </c>
      <c r="H5" t="n">
        <v>2399.966541</v>
      </c>
      <c r="I5" t="n">
        <v>-90.36786599999959</v>
      </c>
      <c r="J5" t="n">
        <v>-3.77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1.3279</v>
      </c>
      <c r="F6" t="n">
        <v>2253.831391</v>
      </c>
      <c r="G6" t="n">
        <v>1.4729</v>
      </c>
      <c r="H6" t="n">
        <v>2499.938441</v>
      </c>
      <c r="I6" t="n">
        <v>-246.1070499999996</v>
      </c>
      <c r="J6" t="n">
        <v>-9.84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1.3279</v>
      </c>
      <c r="F7" t="n">
        <v>4772.60539</v>
      </c>
      <c r="G7" t="n">
        <v>1.4802</v>
      </c>
      <c r="H7" t="n">
        <v>5319.98682</v>
      </c>
      <c r="I7" t="n">
        <v>-547.3814300000004</v>
      </c>
      <c r="J7" t="n">
        <v>-10.29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2.1647</v>
      </c>
      <c r="F8" t="n">
        <v>27924.63</v>
      </c>
      <c r="G8" t="n">
        <v>1.496</v>
      </c>
      <c r="H8" t="n">
        <v>19298.4</v>
      </c>
      <c r="I8" t="n">
        <v>8626.229999999996</v>
      </c>
      <c r="J8" t="n">
        <v>44.7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3.1718</v>
      </c>
      <c r="F9" t="n">
        <v>960.452758</v>
      </c>
      <c r="G9" t="n">
        <v>2.4733</v>
      </c>
      <c r="H9" t="n">
        <v>748.939973</v>
      </c>
      <c r="I9" t="n">
        <v>211.512785</v>
      </c>
      <c r="J9" t="n">
        <v>28.24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2.2715</v>
      </c>
      <c r="F10" t="n">
        <v>2363.336745</v>
      </c>
      <c r="G10" t="n">
        <v>1.9223</v>
      </c>
      <c r="H10" t="n">
        <v>2000.018589</v>
      </c>
      <c r="I10" t="n">
        <v>363.318156</v>
      </c>
      <c r="J10" t="n">
        <v>18.17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1.7179</v>
      </c>
      <c r="F11" t="n">
        <v>7107.347416999999</v>
      </c>
      <c r="G11" t="n">
        <v>1.4452</v>
      </c>
      <c r="H11" t="n">
        <v>5979.124796</v>
      </c>
      <c r="I11" t="n">
        <v>1128.222620999999</v>
      </c>
      <c r="J11" t="n">
        <v>18.87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1.7179</v>
      </c>
      <c r="F12" t="n">
        <v>10331.570853</v>
      </c>
      <c r="G12" t="n">
        <v>1.5131</v>
      </c>
      <c r="H12" t="n">
        <v>9099.889316999999</v>
      </c>
      <c r="I12" t="n">
        <v>1231.681536</v>
      </c>
      <c r="J12" t="n">
        <v>13.54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2.4788</v>
      </c>
      <c r="F15" t="n">
        <v>23052.84</v>
      </c>
      <c r="G15" t="n">
        <v>2.091</v>
      </c>
      <c r="H15" t="n">
        <v>19446.3</v>
      </c>
      <c r="I15" t="n">
        <v>3606.540000000001</v>
      </c>
      <c r="J15" t="n">
        <v>18.55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28.01</v>
      </c>
      <c r="F16" t="n">
        <v>14005</v>
      </c>
      <c r="G16" t="n">
        <v>27.63</v>
      </c>
      <c r="H16" t="n">
        <v>13815</v>
      </c>
      <c r="I16" t="n">
        <v>190</v>
      </c>
      <c r="J16" t="n">
        <v>1.38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8.85</v>
      </c>
      <c r="F17" t="n">
        <v>17700</v>
      </c>
      <c r="G17" t="n">
        <v>8.880000000000001</v>
      </c>
      <c r="H17" t="n">
        <v>17760</v>
      </c>
      <c r="I17" t="n">
        <v>-60</v>
      </c>
      <c r="J17" t="n">
        <v>-0.34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1.0335</v>
      </c>
      <c r="F18" t="n">
        <v>4059.784365</v>
      </c>
      <c r="G18" t="n">
        <v>1.0963</v>
      </c>
      <c r="H18" t="n">
        <v>4306.474697</v>
      </c>
      <c r="I18" t="n">
        <v>-246.6903319999992</v>
      </c>
      <c r="J18" t="n">
        <v>-5.73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1.5438</v>
      </c>
      <c r="F19" t="n">
        <v>13431.06</v>
      </c>
      <c r="G19" t="n">
        <v>1.547</v>
      </c>
      <c r="H19" t="n">
        <v>13458.9</v>
      </c>
      <c r="I19" t="n">
        <v>-27.83999999999833</v>
      </c>
      <c r="J19" t="n">
        <v>-0.21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1.1425</v>
      </c>
      <c r="F20" t="n">
        <v>9055.295050000001</v>
      </c>
      <c r="G20" t="n">
        <v>1.2617</v>
      </c>
      <c r="H20" t="n">
        <v>10000.057562</v>
      </c>
      <c r="I20" t="n">
        <v>-944.7625119999993</v>
      </c>
      <c r="J20" t="n">
        <v>-9.449999999999999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1.1807</v>
      </c>
      <c r="F21" t="n">
        <v>13341.91</v>
      </c>
      <c r="G21" t="n">
        <v>1.118</v>
      </c>
      <c r="H21" t="n">
        <v>12633.4</v>
      </c>
      <c r="I21" t="n">
        <v>708.510000000002</v>
      </c>
      <c r="J21" t="n">
        <v>5.61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1.813</v>
      </c>
      <c r="F22" t="n">
        <v>967.9425699999999</v>
      </c>
      <c r="G22" t="n">
        <v>1.3657</v>
      </c>
      <c r="H22" t="n">
        <v>729.133573</v>
      </c>
      <c r="I22" t="n">
        <v>238.808997</v>
      </c>
      <c r="J22" t="n">
        <v>32.75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1.813</v>
      </c>
      <c r="F23" t="n">
        <v>23427.11462</v>
      </c>
      <c r="G23" t="n">
        <v>1.4859</v>
      </c>
      <c r="H23" t="n">
        <v>19200.413466</v>
      </c>
      <c r="I23" t="n">
        <v>4226.701153999998</v>
      </c>
      <c r="J23" t="n">
        <v>22.01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1.6279</v>
      </c>
      <c r="F24" t="n">
        <v>1065.167528</v>
      </c>
      <c r="G24" t="n">
        <v>1.2226</v>
      </c>
      <c r="H24" t="n">
        <v>799.971632</v>
      </c>
      <c r="I24" t="n">
        <v>265.1958959999999</v>
      </c>
      <c r="J24" t="n">
        <v>33.15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6.5167</v>
      </c>
      <c r="F26" t="n">
        <v>2706.646178</v>
      </c>
      <c r="G26" t="n">
        <v>5.0561</v>
      </c>
      <c r="H26" t="n">
        <v>2100.000574</v>
      </c>
      <c r="I26" t="n">
        <v>606.6456039999998</v>
      </c>
      <c r="J26" t="n">
        <v>28.89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2.1066</v>
      </c>
      <c r="F28" t="n">
        <v>8128.948079999999</v>
      </c>
      <c r="G28" t="n">
        <v>1.6326</v>
      </c>
      <c r="H28" t="n">
        <v>6299.87688</v>
      </c>
      <c r="I28" t="n">
        <v>1829.071199999999</v>
      </c>
      <c r="J28" t="n">
        <v>29.03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2.1066</v>
      </c>
      <c r="F29" t="n">
        <v>18346.990314</v>
      </c>
      <c r="G29" t="n">
        <v>1.7223</v>
      </c>
      <c r="H29" t="n">
        <v>15000.010167</v>
      </c>
      <c r="I29" t="n">
        <v>3346.980146999998</v>
      </c>
      <c r="J29" t="n">
        <v>22.31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2.1941</v>
      </c>
      <c r="F30" t="n">
        <v>11536.775269</v>
      </c>
      <c r="G30" t="n">
        <v>1.6889</v>
      </c>
      <c r="H30" t="n">
        <v>8880.388201</v>
      </c>
      <c r="I30" t="n">
        <v>2656.387068000002</v>
      </c>
      <c r="J30" t="n">
        <v>29.91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2.1941</v>
      </c>
      <c r="F31" t="n">
        <v>1479.415807</v>
      </c>
      <c r="G31" t="n">
        <v>1.7797</v>
      </c>
      <c r="H31" t="n">
        <v>1199.998319</v>
      </c>
      <c r="I31" t="n">
        <v>279.417488</v>
      </c>
      <c r="J31" t="n">
        <v>23.28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2.5631</v>
      </c>
      <c r="F33" t="n">
        <v>15634.91</v>
      </c>
      <c r="G33" t="n">
        <v>2.012</v>
      </c>
      <c r="H33" t="n">
        <v>12273.2</v>
      </c>
      <c r="I33" t="n">
        <v>3361.709999999999</v>
      </c>
      <c r="J33" t="n">
        <v>27.39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2.066</v>
      </c>
      <c r="F34" t="n">
        <v>39460.6</v>
      </c>
      <c r="G34" t="n">
        <v>1.632</v>
      </c>
      <c r="H34" t="n">
        <v>31171.2</v>
      </c>
      <c r="I34" t="n">
        <v>8289.399999999998</v>
      </c>
      <c r="J34" t="n">
        <v>26.59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7.0415</v>
      </c>
      <c r="F35" t="n">
        <v>42857.24477</v>
      </c>
      <c r="G35" t="n">
        <v>5.4548</v>
      </c>
      <c r="H35" t="n">
        <v>33199.985624</v>
      </c>
      <c r="I35" t="n">
        <v>9657.259146000004</v>
      </c>
      <c r="J35" t="n">
        <v>29.09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7.0415</v>
      </c>
      <c r="F36" t="n">
        <v>14553.79469</v>
      </c>
      <c r="G36" t="n">
        <v>5.4672</v>
      </c>
      <c r="H36" t="n">
        <v>11299.936992</v>
      </c>
      <c r="I36" t="n">
        <v>3253.857698</v>
      </c>
      <c r="J36" t="n">
        <v>28.8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7.0415</v>
      </c>
      <c r="F37" t="n">
        <v>105622.5</v>
      </c>
      <c r="G37" t="n">
        <v>5.553</v>
      </c>
      <c r="H37" t="n">
        <v>83295</v>
      </c>
      <c r="I37" t="n">
        <v>22327.5</v>
      </c>
      <c r="J37" t="n">
        <v>26.81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3.019</v>
      </c>
      <c r="F38" t="n">
        <v>21958.42479</v>
      </c>
      <c r="G38" t="n">
        <v>2.1723</v>
      </c>
      <c r="H38" t="n">
        <v>15800.028543</v>
      </c>
      <c r="I38" t="n">
        <v>6158.396247000001</v>
      </c>
      <c r="J38" t="n">
        <v>38.98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3.019</v>
      </c>
      <c r="F39" t="n">
        <v>31481.86029</v>
      </c>
      <c r="G39" t="n">
        <v>2.2056</v>
      </c>
      <c r="H39" t="n">
        <v>22999.798296</v>
      </c>
      <c r="I39" t="n">
        <v>8482.061994</v>
      </c>
      <c r="J39" t="n">
        <v>36.88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2.398</v>
      </c>
      <c r="F40" t="n">
        <v>16066.6</v>
      </c>
      <c r="G40" t="n">
        <v>1.56</v>
      </c>
      <c r="H40" t="n">
        <v>10452</v>
      </c>
      <c r="I40" t="n">
        <v>5614.6</v>
      </c>
      <c r="J40" t="n">
        <v>53.72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8.09</v>
      </c>
      <c r="F41" t="n">
        <v>8090</v>
      </c>
      <c r="G41" t="n">
        <v>7.109</v>
      </c>
      <c r="H41" t="n">
        <v>7109</v>
      </c>
      <c r="I41" t="n">
        <v>981</v>
      </c>
      <c r="J41" t="n">
        <v>13.8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6.87</v>
      </c>
      <c r="F42" t="n">
        <v>7557</v>
      </c>
      <c r="G42" t="n">
        <v>5.986</v>
      </c>
      <c r="H42" t="n">
        <v>6584.6</v>
      </c>
      <c r="I42" t="n">
        <v>972.3999999999996</v>
      </c>
      <c r="J42" t="n">
        <v>14.77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40.83</v>
      </c>
      <c r="F43" t="n">
        <v>61245</v>
      </c>
      <c r="G43" t="n">
        <v>42.97</v>
      </c>
      <c r="H43" t="n">
        <v>64455</v>
      </c>
      <c r="I43" t="n">
        <v>-3210</v>
      </c>
      <c r="J43" t="n">
        <v>-4.98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2026-09-23T14:48:45Z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